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\Desktop\Wiki labbook data\"/>
    </mc:Choice>
  </mc:AlternateContent>
  <bookViews>
    <workbookView xWindow="0" yWindow="0" windowWidth="19200" windowHeight="8940" activeTab="1"/>
  </bookViews>
  <sheets>
    <sheet name="Tabelle1" sheetId="1" r:id="rId1"/>
    <sheet name="Tabelle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<sst xmlns="http://schemas.openxmlformats.org/spreadsheetml/2006/main" count="12" uniqueCount="7">
  <si>
    <t>Time [s]</t>
  </si>
  <si>
    <t>0,1U</t>
  </si>
  <si>
    <t>0,05U</t>
  </si>
  <si>
    <t>0,025U</t>
  </si>
  <si>
    <t>Empty</t>
  </si>
  <si>
    <t>deviation</t>
  </si>
  <si>
    <t>GST-assay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</si>
</sst>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0,1U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Tabelle1!$C$14:$FZ$14</c:f>
                <c:numCache>
                  <c:formatCode>General</c:formatCode>
                  <c:ptCount val="180"/>
                  <c:pt idx="0">
                    <c:v>0.2</c:v>
                  </c:pt>
                  <c:pt idx="1">
                    <c:v>1.3372999999999999E-2</c:v>
                  </c:pt>
                  <c:pt idx="2">
                    <c:v>3.0745999999999999E-2</c:v>
                  </c:pt>
                  <c:pt idx="3">
                    <c:v>6.9459999999999999E-3</c:v>
                  </c:pt>
                  <c:pt idx="4">
                    <c:v>2.4493000000000001E-2</c:v>
                  </c:pt>
                  <c:pt idx="5">
                    <c:v>1.5242E-2</c:v>
                  </c:pt>
                  <c:pt idx="6">
                    <c:v>4.9430000000000003E-3</c:v>
                  </c:pt>
                  <c:pt idx="7">
                    <c:v>7.1599999999999997E-3</c:v>
                  </c:pt>
                  <c:pt idx="8">
                    <c:v>1.2859000000000001E-2</c:v>
                  </c:pt>
                  <c:pt idx="9">
                    <c:v>2.3980999999999999E-2</c:v>
                  </c:pt>
                  <c:pt idx="10">
                    <c:v>2.8912E-2</c:v>
                  </c:pt>
                  <c:pt idx="11">
                    <c:v>2.6277999999999999E-2</c:v>
                  </c:pt>
                  <c:pt idx="12">
                    <c:v>3.3266999999999998E-2</c:v>
                  </c:pt>
                  <c:pt idx="13">
                    <c:v>4.3018000000000001E-2</c:v>
                  </c:pt>
                  <c:pt idx="14">
                    <c:v>4.3825000000000003E-2</c:v>
                  </c:pt>
                  <c:pt idx="15">
                    <c:v>3.0969E-2</c:v>
                  </c:pt>
                  <c:pt idx="16">
                    <c:v>3.2256E-2</c:v>
                  </c:pt>
                  <c:pt idx="17">
                    <c:v>2.1923000000000002E-2</c:v>
                  </c:pt>
                  <c:pt idx="18">
                    <c:v>2.7151000000000002E-2</c:v>
                  </c:pt>
                  <c:pt idx="19">
                    <c:v>2.7237999999999998E-2</c:v>
                  </c:pt>
                  <c:pt idx="20">
                    <c:v>3.0994000000000001E-2</c:v>
                  </c:pt>
                  <c:pt idx="21">
                    <c:v>3.5976000000000001E-2</c:v>
                  </c:pt>
                  <c:pt idx="22">
                    <c:v>3.8039999999999997E-2</c:v>
                  </c:pt>
                  <c:pt idx="23">
                    <c:v>2.9607999999999999E-2</c:v>
                  </c:pt>
                  <c:pt idx="24">
                    <c:v>3.5853999999999997E-2</c:v>
                  </c:pt>
                  <c:pt idx="25">
                    <c:v>2.5100000000000001E-2</c:v>
                  </c:pt>
                  <c:pt idx="26">
                    <c:v>3.1452000000000001E-2</c:v>
                  </c:pt>
                  <c:pt idx="27">
                    <c:v>3.4558999999999999E-2</c:v>
                  </c:pt>
                  <c:pt idx="28">
                    <c:v>2.9908000000000001E-2</c:v>
                  </c:pt>
                  <c:pt idx="29">
                    <c:v>3.1251000000000001E-2</c:v>
                  </c:pt>
                  <c:pt idx="30">
                    <c:v>2.8374E-2</c:v>
                  </c:pt>
                  <c:pt idx="31">
                    <c:v>3.1351999999999998E-2</c:v>
                  </c:pt>
                  <c:pt idx="32">
                    <c:v>2.9425E-2</c:v>
                  </c:pt>
                  <c:pt idx="33">
                    <c:v>2.4698000000000001E-2</c:v>
                  </c:pt>
                  <c:pt idx="34">
                    <c:v>2.5062999999999998E-2</c:v>
                  </c:pt>
                  <c:pt idx="35">
                    <c:v>2.546E-2</c:v>
                  </c:pt>
                  <c:pt idx="36">
                    <c:v>2.5669999999999998E-2</c:v>
                  </c:pt>
                  <c:pt idx="37">
                    <c:v>2.6866000000000001E-2</c:v>
                  </c:pt>
                  <c:pt idx="38">
                    <c:v>2.4764999999999999E-2</c:v>
                  </c:pt>
                  <c:pt idx="39">
                    <c:v>2.4250000000000001E-2</c:v>
                  </c:pt>
                  <c:pt idx="40">
                    <c:v>2.2069999999999999E-2</c:v>
                  </c:pt>
                  <c:pt idx="41">
                    <c:v>1.8128999999999999E-2</c:v>
                  </c:pt>
                  <c:pt idx="42">
                    <c:v>2.0442999999999999E-2</c:v>
                  </c:pt>
                  <c:pt idx="43">
                    <c:v>2.8185999999999999E-2</c:v>
                  </c:pt>
                  <c:pt idx="44">
                    <c:v>2.1850000000000001E-2</c:v>
                  </c:pt>
                  <c:pt idx="45">
                    <c:v>2.5340999999999999E-2</c:v>
                  </c:pt>
                  <c:pt idx="46">
                    <c:v>2.1052999999999999E-2</c:v>
                  </c:pt>
                  <c:pt idx="47">
                    <c:v>1.6822E-2</c:v>
                  </c:pt>
                  <c:pt idx="48">
                    <c:v>1.8709E-2</c:v>
                  </c:pt>
                  <c:pt idx="49">
                    <c:v>1.5258000000000001E-2</c:v>
                  </c:pt>
                  <c:pt idx="50">
                    <c:v>1.9609000000000001E-2</c:v>
                  </c:pt>
                  <c:pt idx="51">
                    <c:v>1.6989000000000001E-2</c:v>
                  </c:pt>
                  <c:pt idx="52">
                    <c:v>1.6685999999999999E-2</c:v>
                  </c:pt>
                  <c:pt idx="53">
                    <c:v>1.9029000000000001E-2</c:v>
                  </c:pt>
                  <c:pt idx="54">
                    <c:v>1.2439E-2</c:v>
                  </c:pt>
                  <c:pt idx="55">
                    <c:v>2.1394E-2</c:v>
                  </c:pt>
                  <c:pt idx="56">
                    <c:v>1.4251E-2</c:v>
                  </c:pt>
                  <c:pt idx="57">
                    <c:v>1.1044E-2</c:v>
                  </c:pt>
                  <c:pt idx="58">
                    <c:v>7.8829999999999994E-3</c:v>
                  </c:pt>
                  <c:pt idx="59">
                    <c:v>2.3295E-2</c:v>
                  </c:pt>
                  <c:pt idx="60">
                    <c:v>1.8367000000000001E-2</c:v>
                  </c:pt>
                  <c:pt idx="61">
                    <c:v>2.3459000000000001E-2</c:v>
                  </c:pt>
                  <c:pt idx="62">
                    <c:v>1.0671E-2</c:v>
                  </c:pt>
                  <c:pt idx="63">
                    <c:v>2.3536000000000001E-2</c:v>
                  </c:pt>
                  <c:pt idx="64">
                    <c:v>2.1051E-2</c:v>
                  </c:pt>
                  <c:pt idx="65">
                    <c:v>2.2519000000000001E-2</c:v>
                  </c:pt>
                  <c:pt idx="66">
                    <c:v>2.6001E-2</c:v>
                  </c:pt>
                  <c:pt idx="67">
                    <c:v>2.392E-2</c:v>
                  </c:pt>
                  <c:pt idx="68">
                    <c:v>2.7130999999999999E-2</c:v>
                  </c:pt>
                  <c:pt idx="69">
                    <c:v>3.1669000000000003E-2</c:v>
                  </c:pt>
                  <c:pt idx="70">
                    <c:v>3.3149999999999999E-2</c:v>
                  </c:pt>
                  <c:pt idx="71">
                    <c:v>3.2820000000000002E-2</c:v>
                  </c:pt>
                  <c:pt idx="72">
                    <c:v>2.7885E-2</c:v>
                  </c:pt>
                  <c:pt idx="73">
                    <c:v>3.0432000000000001E-2</c:v>
                  </c:pt>
                  <c:pt idx="74">
                    <c:v>2.7112000000000001E-2</c:v>
                  </c:pt>
                  <c:pt idx="75">
                    <c:v>2.9426999999999998E-2</c:v>
                  </c:pt>
                  <c:pt idx="76">
                    <c:v>3.6320999999999999E-2</c:v>
                  </c:pt>
                  <c:pt idx="77">
                    <c:v>3.9370000000000002E-2</c:v>
                  </c:pt>
                  <c:pt idx="78">
                    <c:v>3.5874999999999997E-2</c:v>
                  </c:pt>
                  <c:pt idx="79">
                    <c:v>2.7014E-2</c:v>
                  </c:pt>
                  <c:pt idx="80">
                    <c:v>3.9134000000000002E-2</c:v>
                  </c:pt>
                  <c:pt idx="81">
                    <c:v>3.5222000000000003E-2</c:v>
                  </c:pt>
                  <c:pt idx="82">
                    <c:v>4.9381000000000001E-2</c:v>
                  </c:pt>
                  <c:pt idx="83">
                    <c:v>4.3796000000000002E-2</c:v>
                  </c:pt>
                  <c:pt idx="84">
                    <c:v>3.8331999999999998E-2</c:v>
                  </c:pt>
                  <c:pt idx="85">
                    <c:v>3.7600000000000001E-2</c:v>
                  </c:pt>
                  <c:pt idx="86">
                    <c:v>4.0996999999999999E-2</c:v>
                  </c:pt>
                  <c:pt idx="87">
                    <c:v>4.8179E-2</c:v>
                  </c:pt>
                  <c:pt idx="88">
                    <c:v>4.1829999999999999E-2</c:v>
                  </c:pt>
                  <c:pt idx="89">
                    <c:v>4.7482999999999997E-2</c:v>
                  </c:pt>
                  <c:pt idx="90">
                    <c:v>5.2156000000000001E-2</c:v>
                  </c:pt>
                  <c:pt idx="91">
                    <c:v>4.5578E-2</c:v>
                  </c:pt>
                  <c:pt idx="92">
                    <c:v>5.4799E-2</c:v>
                  </c:pt>
                  <c:pt idx="93">
                    <c:v>4.8266000000000003E-2</c:v>
                  </c:pt>
                  <c:pt idx="94">
                    <c:v>4.2349999999999999E-2</c:v>
                  </c:pt>
                  <c:pt idx="95">
                    <c:v>4.5842000000000001E-2</c:v>
                  </c:pt>
                  <c:pt idx="96">
                    <c:v>5.2019000000000003E-2</c:v>
                  </c:pt>
                  <c:pt idx="97">
                    <c:v>4.6536000000000001E-2</c:v>
                  </c:pt>
                  <c:pt idx="98">
                    <c:v>4.5804999999999998E-2</c:v>
                  </c:pt>
                  <c:pt idx="99">
                    <c:v>4.9634999999999999E-2</c:v>
                  </c:pt>
                  <c:pt idx="100">
                    <c:v>5.7898999999999999E-2</c:v>
                  </c:pt>
                  <c:pt idx="101">
                    <c:v>5.9766E-2</c:v>
                  </c:pt>
                  <c:pt idx="102">
                    <c:v>5.7331E-2</c:v>
                  </c:pt>
                  <c:pt idx="103">
                    <c:v>5.3761000000000003E-2</c:v>
                  </c:pt>
                  <c:pt idx="104">
                    <c:v>5.4923E-2</c:v>
                  </c:pt>
                  <c:pt idx="105">
                    <c:v>7.1141999999999997E-2</c:v>
                  </c:pt>
                  <c:pt idx="106">
                    <c:v>6.2770999999999993E-2</c:v>
                  </c:pt>
                  <c:pt idx="107">
                    <c:v>7.8101000000000004E-2</c:v>
                  </c:pt>
                  <c:pt idx="108">
                    <c:v>6.7093E-2</c:v>
                  </c:pt>
                  <c:pt idx="109">
                    <c:v>6.4876000000000003E-2</c:v>
                  </c:pt>
                  <c:pt idx="110">
                    <c:v>7.0785000000000001E-2</c:v>
                  </c:pt>
                  <c:pt idx="111">
                    <c:v>6.4097000000000001E-2</c:v>
                  </c:pt>
                  <c:pt idx="112">
                    <c:v>6.2170000000000003E-2</c:v>
                  </c:pt>
                  <c:pt idx="113">
                    <c:v>7.9864000000000004E-2</c:v>
                  </c:pt>
                  <c:pt idx="114">
                    <c:v>6.5511E-2</c:v>
                  </c:pt>
                  <c:pt idx="115">
                    <c:v>6.9420999999999997E-2</c:v>
                  </c:pt>
                  <c:pt idx="116">
                    <c:v>7.1240999999999999E-2</c:v>
                  </c:pt>
                  <c:pt idx="117">
                    <c:v>7.7810000000000004E-2</c:v>
                  </c:pt>
                  <c:pt idx="118">
                    <c:v>7.8251000000000001E-2</c:v>
                  </c:pt>
                  <c:pt idx="119">
                    <c:v>7.3857000000000006E-2</c:v>
                  </c:pt>
                  <c:pt idx="120">
                    <c:v>7.9949999999999993E-2</c:v>
                  </c:pt>
                  <c:pt idx="121">
                    <c:v>8.0490999999999993E-2</c:v>
                  </c:pt>
                  <c:pt idx="122">
                    <c:v>7.6100000000000001E-2</c:v>
                  </c:pt>
                  <c:pt idx="123">
                    <c:v>7.6665999999999998E-2</c:v>
                  </c:pt>
                  <c:pt idx="124">
                    <c:v>7.4371000000000007E-2</c:v>
                  </c:pt>
                  <c:pt idx="125">
                    <c:v>8.1504999999999994E-2</c:v>
                  </c:pt>
                  <c:pt idx="126">
                    <c:v>7.7315999999999996E-2</c:v>
                  </c:pt>
                  <c:pt idx="127">
                    <c:v>7.6745999999999995E-2</c:v>
                  </c:pt>
                  <c:pt idx="128">
                    <c:v>9.6268999999999993E-2</c:v>
                  </c:pt>
                  <c:pt idx="129">
                    <c:v>8.6475999999999997E-2</c:v>
                  </c:pt>
                  <c:pt idx="130">
                    <c:v>8.8734999999999994E-2</c:v>
                  </c:pt>
                  <c:pt idx="131">
                    <c:v>8.3075999999999997E-2</c:v>
                  </c:pt>
                  <c:pt idx="132">
                    <c:v>8.2175999999999999E-2</c:v>
                  </c:pt>
                  <c:pt idx="133">
                    <c:v>9.2308000000000001E-2</c:v>
                  </c:pt>
                  <c:pt idx="134">
                    <c:v>8.7916999999999995E-2</c:v>
                  </c:pt>
                  <c:pt idx="135">
                    <c:v>9.1120000000000007E-2</c:v>
                  </c:pt>
                  <c:pt idx="136">
                    <c:v>9.6616999999999995E-2</c:v>
                  </c:pt>
                  <c:pt idx="137">
                    <c:v>9.2814999999999995E-2</c:v>
                  </c:pt>
                  <c:pt idx="138">
                    <c:v>9.6318000000000001E-2</c:v>
                  </c:pt>
                  <c:pt idx="139">
                    <c:v>9.8160999999999998E-2</c:v>
                  </c:pt>
                  <c:pt idx="140">
                    <c:v>9.8604999999999998E-2</c:v>
                  </c:pt>
                  <c:pt idx="141">
                    <c:v>8.4148000000000001E-2</c:v>
                  </c:pt>
                  <c:pt idx="142">
                    <c:v>8.4307999999999994E-2</c:v>
                  </c:pt>
                  <c:pt idx="143">
                    <c:v>9.5953999999999998E-2</c:v>
                  </c:pt>
                  <c:pt idx="144">
                    <c:v>9.1286000000000006E-2</c:v>
                  </c:pt>
                  <c:pt idx="145">
                    <c:v>9.2511999999999997E-2</c:v>
                  </c:pt>
                  <c:pt idx="146">
                    <c:v>8.6179000000000006E-2</c:v>
                  </c:pt>
                  <c:pt idx="147">
                    <c:v>0.1</c:v>
                  </c:pt>
                  <c:pt idx="148">
                    <c:v>9.7575999999999996E-2</c:v>
                  </c:pt>
                  <c:pt idx="149">
                    <c:v>0.1</c:v>
                  </c:pt>
                  <c:pt idx="150">
                    <c:v>0.1</c:v>
                  </c:pt>
                  <c:pt idx="151">
                    <c:v>0.1</c:v>
                  </c:pt>
                  <c:pt idx="152">
                    <c:v>9.7674999999999998E-2</c:v>
                  </c:pt>
                  <c:pt idx="153">
                    <c:v>0.1</c:v>
                  </c:pt>
                  <c:pt idx="154">
                    <c:v>9.0822E-2</c:v>
                  </c:pt>
                  <c:pt idx="155">
                    <c:v>0.1</c:v>
                  </c:pt>
                  <c:pt idx="156">
                    <c:v>0.1</c:v>
                  </c:pt>
                  <c:pt idx="157">
                    <c:v>0.1</c:v>
                  </c:pt>
                  <c:pt idx="158">
                    <c:v>0.1</c:v>
                  </c:pt>
                  <c:pt idx="159">
                    <c:v>0.1</c:v>
                  </c:pt>
                  <c:pt idx="160">
                    <c:v>0.1</c:v>
                  </c:pt>
                  <c:pt idx="161">
                    <c:v>0.1</c:v>
                  </c:pt>
                  <c:pt idx="162">
                    <c:v>0.1</c:v>
                  </c:pt>
                  <c:pt idx="163">
                    <c:v>0.1</c:v>
                  </c:pt>
                  <c:pt idx="164">
                    <c:v>0.1</c:v>
                  </c:pt>
                  <c:pt idx="165">
                    <c:v>0.1</c:v>
                  </c:pt>
                  <c:pt idx="166">
                    <c:v>0.1</c:v>
                  </c:pt>
                  <c:pt idx="167">
                    <c:v>0.1</c:v>
                  </c:pt>
                  <c:pt idx="168">
                    <c:v>0.1</c:v>
                  </c:pt>
                  <c:pt idx="169">
                    <c:v>0.1</c:v>
                  </c:pt>
                  <c:pt idx="170">
                    <c:v>0.1</c:v>
                  </c:pt>
                  <c:pt idx="171">
                    <c:v>0.1</c:v>
                  </c:pt>
                  <c:pt idx="172">
                    <c:v>0.1</c:v>
                  </c:pt>
                  <c:pt idx="173">
                    <c:v>0.1</c:v>
                  </c:pt>
                  <c:pt idx="174">
                    <c:v>0.1</c:v>
                  </c:pt>
                  <c:pt idx="175">
                    <c:v>0.1</c:v>
                  </c:pt>
                  <c:pt idx="176">
                    <c:v>0.1</c:v>
                  </c:pt>
                  <c:pt idx="177">
                    <c:v>0.1</c:v>
                  </c:pt>
                  <c:pt idx="178">
                    <c:v>0.1</c:v>
                  </c:pt>
                  <c:pt idx="179">
                    <c:v>0.1</c:v>
                  </c:pt>
                </c:numCache>
              </c:numRef>
            </c:plus>
            <c:minus>
              <c:numRef>
                <c:f>Tabelle1!$C$14:$FZ$14</c:f>
                <c:numCache>
                  <c:formatCode>General</c:formatCode>
                  <c:ptCount val="180"/>
                  <c:pt idx="0">
                    <c:v>0.2</c:v>
                  </c:pt>
                  <c:pt idx="1">
                    <c:v>1.3372999999999999E-2</c:v>
                  </c:pt>
                  <c:pt idx="2">
                    <c:v>3.0745999999999999E-2</c:v>
                  </c:pt>
                  <c:pt idx="3">
                    <c:v>6.9459999999999999E-3</c:v>
                  </c:pt>
                  <c:pt idx="4">
                    <c:v>2.4493000000000001E-2</c:v>
                  </c:pt>
                  <c:pt idx="5">
                    <c:v>1.5242E-2</c:v>
                  </c:pt>
                  <c:pt idx="6">
                    <c:v>4.9430000000000003E-3</c:v>
                  </c:pt>
                  <c:pt idx="7">
                    <c:v>7.1599999999999997E-3</c:v>
                  </c:pt>
                  <c:pt idx="8">
                    <c:v>1.2859000000000001E-2</c:v>
                  </c:pt>
                  <c:pt idx="9">
                    <c:v>2.3980999999999999E-2</c:v>
                  </c:pt>
                  <c:pt idx="10">
                    <c:v>2.8912E-2</c:v>
                  </c:pt>
                  <c:pt idx="11">
                    <c:v>2.6277999999999999E-2</c:v>
                  </c:pt>
                  <c:pt idx="12">
                    <c:v>3.3266999999999998E-2</c:v>
                  </c:pt>
                  <c:pt idx="13">
                    <c:v>4.3018000000000001E-2</c:v>
                  </c:pt>
                  <c:pt idx="14">
                    <c:v>4.3825000000000003E-2</c:v>
                  </c:pt>
                  <c:pt idx="15">
                    <c:v>3.0969E-2</c:v>
                  </c:pt>
                  <c:pt idx="16">
                    <c:v>3.2256E-2</c:v>
                  </c:pt>
                  <c:pt idx="17">
                    <c:v>2.1923000000000002E-2</c:v>
                  </c:pt>
                  <c:pt idx="18">
                    <c:v>2.7151000000000002E-2</c:v>
                  </c:pt>
                  <c:pt idx="19">
                    <c:v>2.7237999999999998E-2</c:v>
                  </c:pt>
                  <c:pt idx="20">
                    <c:v>3.0994000000000001E-2</c:v>
                  </c:pt>
                  <c:pt idx="21">
                    <c:v>3.5976000000000001E-2</c:v>
                  </c:pt>
                  <c:pt idx="22">
                    <c:v>3.8039999999999997E-2</c:v>
                  </c:pt>
                  <c:pt idx="23">
                    <c:v>2.9607999999999999E-2</c:v>
                  </c:pt>
                  <c:pt idx="24">
                    <c:v>3.5853999999999997E-2</c:v>
                  </c:pt>
                  <c:pt idx="25">
                    <c:v>2.5100000000000001E-2</c:v>
                  </c:pt>
                  <c:pt idx="26">
                    <c:v>3.1452000000000001E-2</c:v>
                  </c:pt>
                  <c:pt idx="27">
                    <c:v>3.4558999999999999E-2</c:v>
                  </c:pt>
                  <c:pt idx="28">
                    <c:v>2.9908000000000001E-2</c:v>
                  </c:pt>
                  <c:pt idx="29">
                    <c:v>3.1251000000000001E-2</c:v>
                  </c:pt>
                  <c:pt idx="30">
                    <c:v>2.8374E-2</c:v>
                  </c:pt>
                  <c:pt idx="31">
                    <c:v>3.1351999999999998E-2</c:v>
                  </c:pt>
                  <c:pt idx="32">
                    <c:v>2.9425E-2</c:v>
                  </c:pt>
                  <c:pt idx="33">
                    <c:v>2.4698000000000001E-2</c:v>
                  </c:pt>
                  <c:pt idx="34">
                    <c:v>2.5062999999999998E-2</c:v>
                  </c:pt>
                  <c:pt idx="35">
                    <c:v>2.546E-2</c:v>
                  </c:pt>
                  <c:pt idx="36">
                    <c:v>2.5669999999999998E-2</c:v>
                  </c:pt>
                  <c:pt idx="37">
                    <c:v>2.6866000000000001E-2</c:v>
                  </c:pt>
                  <c:pt idx="38">
                    <c:v>2.4764999999999999E-2</c:v>
                  </c:pt>
                  <c:pt idx="39">
                    <c:v>2.4250000000000001E-2</c:v>
                  </c:pt>
                  <c:pt idx="40">
                    <c:v>2.2069999999999999E-2</c:v>
                  </c:pt>
                  <c:pt idx="41">
                    <c:v>1.8128999999999999E-2</c:v>
                  </c:pt>
                  <c:pt idx="42">
                    <c:v>2.0442999999999999E-2</c:v>
                  </c:pt>
                  <c:pt idx="43">
                    <c:v>2.8185999999999999E-2</c:v>
                  </c:pt>
                  <c:pt idx="44">
                    <c:v>2.1850000000000001E-2</c:v>
                  </c:pt>
                  <c:pt idx="45">
                    <c:v>2.5340999999999999E-2</c:v>
                  </c:pt>
                  <c:pt idx="46">
                    <c:v>2.1052999999999999E-2</c:v>
                  </c:pt>
                  <c:pt idx="47">
                    <c:v>1.6822E-2</c:v>
                  </c:pt>
                  <c:pt idx="48">
                    <c:v>1.8709E-2</c:v>
                  </c:pt>
                  <c:pt idx="49">
                    <c:v>1.5258000000000001E-2</c:v>
                  </c:pt>
                  <c:pt idx="50">
                    <c:v>1.9609000000000001E-2</c:v>
                  </c:pt>
                  <c:pt idx="51">
                    <c:v>1.6989000000000001E-2</c:v>
                  </c:pt>
                  <c:pt idx="52">
                    <c:v>1.6685999999999999E-2</c:v>
                  </c:pt>
                  <c:pt idx="53">
                    <c:v>1.9029000000000001E-2</c:v>
                  </c:pt>
                  <c:pt idx="54">
                    <c:v>1.2439E-2</c:v>
                  </c:pt>
                  <c:pt idx="55">
                    <c:v>2.1394E-2</c:v>
                  </c:pt>
                  <c:pt idx="56">
                    <c:v>1.4251E-2</c:v>
                  </c:pt>
                  <c:pt idx="57">
                    <c:v>1.1044E-2</c:v>
                  </c:pt>
                  <c:pt idx="58">
                    <c:v>7.8829999999999994E-3</c:v>
                  </c:pt>
                  <c:pt idx="59">
                    <c:v>2.3295E-2</c:v>
                  </c:pt>
                  <c:pt idx="60">
                    <c:v>1.8367000000000001E-2</c:v>
                  </c:pt>
                  <c:pt idx="61">
                    <c:v>2.3459000000000001E-2</c:v>
                  </c:pt>
                  <c:pt idx="62">
                    <c:v>1.0671E-2</c:v>
                  </c:pt>
                  <c:pt idx="63">
                    <c:v>2.3536000000000001E-2</c:v>
                  </c:pt>
                  <c:pt idx="64">
                    <c:v>2.1051E-2</c:v>
                  </c:pt>
                  <c:pt idx="65">
                    <c:v>2.2519000000000001E-2</c:v>
                  </c:pt>
                  <c:pt idx="66">
                    <c:v>2.6001E-2</c:v>
                  </c:pt>
                  <c:pt idx="67">
                    <c:v>2.392E-2</c:v>
                  </c:pt>
                  <c:pt idx="68">
                    <c:v>2.7130999999999999E-2</c:v>
                  </c:pt>
                  <c:pt idx="69">
                    <c:v>3.1669000000000003E-2</c:v>
                  </c:pt>
                  <c:pt idx="70">
                    <c:v>3.3149999999999999E-2</c:v>
                  </c:pt>
                  <c:pt idx="71">
                    <c:v>3.2820000000000002E-2</c:v>
                  </c:pt>
                  <c:pt idx="72">
                    <c:v>2.7885E-2</c:v>
                  </c:pt>
                  <c:pt idx="73">
                    <c:v>3.0432000000000001E-2</c:v>
                  </c:pt>
                  <c:pt idx="74">
                    <c:v>2.7112000000000001E-2</c:v>
                  </c:pt>
                  <c:pt idx="75">
                    <c:v>2.9426999999999998E-2</c:v>
                  </c:pt>
                  <c:pt idx="76">
                    <c:v>3.6320999999999999E-2</c:v>
                  </c:pt>
                  <c:pt idx="77">
                    <c:v>3.9370000000000002E-2</c:v>
                  </c:pt>
                  <c:pt idx="78">
                    <c:v>3.5874999999999997E-2</c:v>
                  </c:pt>
                  <c:pt idx="79">
                    <c:v>2.7014E-2</c:v>
                  </c:pt>
                  <c:pt idx="80">
                    <c:v>3.9134000000000002E-2</c:v>
                  </c:pt>
                  <c:pt idx="81">
                    <c:v>3.5222000000000003E-2</c:v>
                  </c:pt>
                  <c:pt idx="82">
                    <c:v>4.9381000000000001E-2</c:v>
                  </c:pt>
                  <c:pt idx="83">
                    <c:v>4.3796000000000002E-2</c:v>
                  </c:pt>
                  <c:pt idx="84">
                    <c:v>3.8331999999999998E-2</c:v>
                  </c:pt>
                  <c:pt idx="85">
                    <c:v>3.7600000000000001E-2</c:v>
                  </c:pt>
                  <c:pt idx="86">
                    <c:v>4.0996999999999999E-2</c:v>
                  </c:pt>
                  <c:pt idx="87">
                    <c:v>4.8179E-2</c:v>
                  </c:pt>
                  <c:pt idx="88">
                    <c:v>4.1829999999999999E-2</c:v>
                  </c:pt>
                  <c:pt idx="89">
                    <c:v>4.7482999999999997E-2</c:v>
                  </c:pt>
                  <c:pt idx="90">
                    <c:v>5.2156000000000001E-2</c:v>
                  </c:pt>
                  <c:pt idx="91">
                    <c:v>4.5578E-2</c:v>
                  </c:pt>
                  <c:pt idx="92">
                    <c:v>5.4799E-2</c:v>
                  </c:pt>
                  <c:pt idx="93">
                    <c:v>4.8266000000000003E-2</c:v>
                  </c:pt>
                  <c:pt idx="94">
                    <c:v>4.2349999999999999E-2</c:v>
                  </c:pt>
                  <c:pt idx="95">
                    <c:v>4.5842000000000001E-2</c:v>
                  </c:pt>
                  <c:pt idx="96">
                    <c:v>5.2019000000000003E-2</c:v>
                  </c:pt>
                  <c:pt idx="97">
                    <c:v>4.6536000000000001E-2</c:v>
                  </c:pt>
                  <c:pt idx="98">
                    <c:v>4.5804999999999998E-2</c:v>
                  </c:pt>
                  <c:pt idx="99">
                    <c:v>4.9634999999999999E-2</c:v>
                  </c:pt>
                  <c:pt idx="100">
                    <c:v>5.7898999999999999E-2</c:v>
                  </c:pt>
                  <c:pt idx="101">
                    <c:v>5.9766E-2</c:v>
                  </c:pt>
                  <c:pt idx="102">
                    <c:v>5.7331E-2</c:v>
                  </c:pt>
                  <c:pt idx="103">
                    <c:v>5.3761000000000003E-2</c:v>
                  </c:pt>
                  <c:pt idx="104">
                    <c:v>5.4923E-2</c:v>
                  </c:pt>
                  <c:pt idx="105">
                    <c:v>7.1141999999999997E-2</c:v>
                  </c:pt>
                  <c:pt idx="106">
                    <c:v>6.2770999999999993E-2</c:v>
                  </c:pt>
                  <c:pt idx="107">
                    <c:v>7.8101000000000004E-2</c:v>
                  </c:pt>
                  <c:pt idx="108">
                    <c:v>6.7093E-2</c:v>
                  </c:pt>
                  <c:pt idx="109">
                    <c:v>6.4876000000000003E-2</c:v>
                  </c:pt>
                  <c:pt idx="110">
                    <c:v>7.0785000000000001E-2</c:v>
                  </c:pt>
                  <c:pt idx="111">
                    <c:v>6.4097000000000001E-2</c:v>
                  </c:pt>
                  <c:pt idx="112">
                    <c:v>6.2170000000000003E-2</c:v>
                  </c:pt>
                  <c:pt idx="113">
                    <c:v>7.9864000000000004E-2</c:v>
                  </c:pt>
                  <c:pt idx="114">
                    <c:v>6.5511E-2</c:v>
                  </c:pt>
                  <c:pt idx="115">
                    <c:v>6.9420999999999997E-2</c:v>
                  </c:pt>
                  <c:pt idx="116">
                    <c:v>7.1240999999999999E-2</c:v>
                  </c:pt>
                  <c:pt idx="117">
                    <c:v>7.7810000000000004E-2</c:v>
                  </c:pt>
                  <c:pt idx="118">
                    <c:v>7.8251000000000001E-2</c:v>
                  </c:pt>
                  <c:pt idx="119">
                    <c:v>7.3857000000000006E-2</c:v>
                  </c:pt>
                  <c:pt idx="120">
                    <c:v>7.9949999999999993E-2</c:v>
                  </c:pt>
                  <c:pt idx="121">
                    <c:v>8.0490999999999993E-2</c:v>
                  </c:pt>
                  <c:pt idx="122">
                    <c:v>7.6100000000000001E-2</c:v>
                  </c:pt>
                  <c:pt idx="123">
                    <c:v>7.6665999999999998E-2</c:v>
                  </c:pt>
                  <c:pt idx="124">
                    <c:v>7.4371000000000007E-2</c:v>
                  </c:pt>
                  <c:pt idx="125">
                    <c:v>8.1504999999999994E-2</c:v>
                  </c:pt>
                  <c:pt idx="126">
                    <c:v>7.7315999999999996E-2</c:v>
                  </c:pt>
                  <c:pt idx="127">
                    <c:v>7.6745999999999995E-2</c:v>
                  </c:pt>
                  <c:pt idx="128">
                    <c:v>9.6268999999999993E-2</c:v>
                  </c:pt>
                  <c:pt idx="129">
                    <c:v>8.6475999999999997E-2</c:v>
                  </c:pt>
                  <c:pt idx="130">
                    <c:v>8.8734999999999994E-2</c:v>
                  </c:pt>
                  <c:pt idx="131">
                    <c:v>8.3075999999999997E-2</c:v>
                  </c:pt>
                  <c:pt idx="132">
                    <c:v>8.2175999999999999E-2</c:v>
                  </c:pt>
                  <c:pt idx="133">
                    <c:v>9.2308000000000001E-2</c:v>
                  </c:pt>
                  <c:pt idx="134">
                    <c:v>8.7916999999999995E-2</c:v>
                  </c:pt>
                  <c:pt idx="135">
                    <c:v>9.1120000000000007E-2</c:v>
                  </c:pt>
                  <c:pt idx="136">
                    <c:v>9.6616999999999995E-2</c:v>
                  </c:pt>
                  <c:pt idx="137">
                    <c:v>9.2814999999999995E-2</c:v>
                  </c:pt>
                  <c:pt idx="138">
                    <c:v>9.6318000000000001E-2</c:v>
                  </c:pt>
                  <c:pt idx="139">
                    <c:v>9.8160999999999998E-2</c:v>
                  </c:pt>
                  <c:pt idx="140">
                    <c:v>9.8604999999999998E-2</c:v>
                  </c:pt>
                  <c:pt idx="141">
                    <c:v>8.4148000000000001E-2</c:v>
                  </c:pt>
                  <c:pt idx="142">
                    <c:v>8.4307999999999994E-2</c:v>
                  </c:pt>
                  <c:pt idx="143">
                    <c:v>9.5953999999999998E-2</c:v>
                  </c:pt>
                  <c:pt idx="144">
                    <c:v>9.1286000000000006E-2</c:v>
                  </c:pt>
                  <c:pt idx="145">
                    <c:v>9.2511999999999997E-2</c:v>
                  </c:pt>
                  <c:pt idx="146">
                    <c:v>8.6179000000000006E-2</c:v>
                  </c:pt>
                  <c:pt idx="147">
                    <c:v>0.1</c:v>
                  </c:pt>
                  <c:pt idx="148">
                    <c:v>9.7575999999999996E-2</c:v>
                  </c:pt>
                  <c:pt idx="149">
                    <c:v>0.1</c:v>
                  </c:pt>
                  <c:pt idx="150">
                    <c:v>0.1</c:v>
                  </c:pt>
                  <c:pt idx="151">
                    <c:v>0.1</c:v>
                  </c:pt>
                  <c:pt idx="152">
                    <c:v>9.7674999999999998E-2</c:v>
                  </c:pt>
                  <c:pt idx="153">
                    <c:v>0.1</c:v>
                  </c:pt>
                  <c:pt idx="154">
                    <c:v>9.0822E-2</c:v>
                  </c:pt>
                  <c:pt idx="155">
                    <c:v>0.1</c:v>
                  </c:pt>
                  <c:pt idx="156">
                    <c:v>0.1</c:v>
                  </c:pt>
                  <c:pt idx="157">
                    <c:v>0.1</c:v>
                  </c:pt>
                  <c:pt idx="158">
                    <c:v>0.1</c:v>
                  </c:pt>
                  <c:pt idx="159">
                    <c:v>0.1</c:v>
                  </c:pt>
                  <c:pt idx="160">
                    <c:v>0.1</c:v>
                  </c:pt>
                  <c:pt idx="161">
                    <c:v>0.1</c:v>
                  </c:pt>
                  <c:pt idx="162">
                    <c:v>0.1</c:v>
                  </c:pt>
                  <c:pt idx="163">
                    <c:v>0.1</c:v>
                  </c:pt>
                  <c:pt idx="164">
                    <c:v>0.1</c:v>
                  </c:pt>
                  <c:pt idx="165">
                    <c:v>0.1</c:v>
                  </c:pt>
                  <c:pt idx="166">
                    <c:v>0.1</c:v>
                  </c:pt>
                  <c:pt idx="167">
                    <c:v>0.1</c:v>
                  </c:pt>
                  <c:pt idx="168">
                    <c:v>0.1</c:v>
                  </c:pt>
                  <c:pt idx="169">
                    <c:v>0.1</c:v>
                  </c:pt>
                  <c:pt idx="170">
                    <c:v>0.1</c:v>
                  </c:pt>
                  <c:pt idx="171">
                    <c:v>0.1</c:v>
                  </c:pt>
                  <c:pt idx="172">
                    <c:v>0.1</c:v>
                  </c:pt>
                  <c:pt idx="173">
                    <c:v>0.1</c:v>
                  </c:pt>
                  <c:pt idx="174">
                    <c:v>0.1</c:v>
                  </c:pt>
                  <c:pt idx="175">
                    <c:v>0.1</c:v>
                  </c:pt>
                  <c:pt idx="176">
                    <c:v>0.1</c:v>
                  </c:pt>
                  <c:pt idx="177">
                    <c:v>0.1</c:v>
                  </c:pt>
                  <c:pt idx="178">
                    <c:v>0.1</c:v>
                  </c:pt>
                  <c:pt idx="179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Tabelle1!$C$4:$FZ$4</c:f>
              <c:numCache>
                <c:formatCode>General</c:formatCode>
                <c:ptCount val="180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66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110</c:v>
                </c:pt>
                <c:pt idx="11">
                  <c:v>121</c:v>
                </c:pt>
                <c:pt idx="12">
                  <c:v>132</c:v>
                </c:pt>
                <c:pt idx="13">
                  <c:v>143</c:v>
                </c:pt>
                <c:pt idx="14">
                  <c:v>154</c:v>
                </c:pt>
                <c:pt idx="15">
                  <c:v>165</c:v>
                </c:pt>
                <c:pt idx="16">
                  <c:v>176</c:v>
                </c:pt>
                <c:pt idx="17">
                  <c:v>187</c:v>
                </c:pt>
                <c:pt idx="18">
                  <c:v>198</c:v>
                </c:pt>
                <c:pt idx="19">
                  <c:v>209</c:v>
                </c:pt>
                <c:pt idx="20">
                  <c:v>220</c:v>
                </c:pt>
                <c:pt idx="21">
                  <c:v>231</c:v>
                </c:pt>
                <c:pt idx="22">
                  <c:v>242</c:v>
                </c:pt>
                <c:pt idx="23">
                  <c:v>253</c:v>
                </c:pt>
                <c:pt idx="24">
                  <c:v>264</c:v>
                </c:pt>
                <c:pt idx="25">
                  <c:v>275</c:v>
                </c:pt>
                <c:pt idx="26">
                  <c:v>286</c:v>
                </c:pt>
                <c:pt idx="27">
                  <c:v>297</c:v>
                </c:pt>
                <c:pt idx="28">
                  <c:v>308</c:v>
                </c:pt>
                <c:pt idx="29">
                  <c:v>319</c:v>
                </c:pt>
                <c:pt idx="30">
                  <c:v>330</c:v>
                </c:pt>
                <c:pt idx="31">
                  <c:v>341</c:v>
                </c:pt>
                <c:pt idx="32">
                  <c:v>352</c:v>
                </c:pt>
                <c:pt idx="33">
                  <c:v>363</c:v>
                </c:pt>
                <c:pt idx="34">
                  <c:v>374</c:v>
                </c:pt>
                <c:pt idx="35">
                  <c:v>385</c:v>
                </c:pt>
                <c:pt idx="36">
                  <c:v>396</c:v>
                </c:pt>
                <c:pt idx="37">
                  <c:v>407</c:v>
                </c:pt>
                <c:pt idx="38">
                  <c:v>418</c:v>
                </c:pt>
                <c:pt idx="39">
                  <c:v>429</c:v>
                </c:pt>
                <c:pt idx="40">
                  <c:v>440</c:v>
                </c:pt>
                <c:pt idx="41">
                  <c:v>451</c:v>
                </c:pt>
                <c:pt idx="42">
                  <c:v>462</c:v>
                </c:pt>
                <c:pt idx="43">
                  <c:v>473</c:v>
                </c:pt>
                <c:pt idx="44">
                  <c:v>484</c:v>
                </c:pt>
                <c:pt idx="45">
                  <c:v>495</c:v>
                </c:pt>
                <c:pt idx="46">
                  <c:v>506</c:v>
                </c:pt>
                <c:pt idx="47">
                  <c:v>517</c:v>
                </c:pt>
                <c:pt idx="48">
                  <c:v>528</c:v>
                </c:pt>
                <c:pt idx="49">
                  <c:v>539</c:v>
                </c:pt>
                <c:pt idx="50">
                  <c:v>550</c:v>
                </c:pt>
                <c:pt idx="51">
                  <c:v>561</c:v>
                </c:pt>
                <c:pt idx="52">
                  <c:v>572</c:v>
                </c:pt>
                <c:pt idx="53">
                  <c:v>583</c:v>
                </c:pt>
                <c:pt idx="54">
                  <c:v>594</c:v>
                </c:pt>
                <c:pt idx="55">
                  <c:v>605</c:v>
                </c:pt>
                <c:pt idx="56">
                  <c:v>616</c:v>
                </c:pt>
                <c:pt idx="57">
                  <c:v>627</c:v>
                </c:pt>
                <c:pt idx="58">
                  <c:v>638</c:v>
                </c:pt>
                <c:pt idx="59">
                  <c:v>649</c:v>
                </c:pt>
                <c:pt idx="60">
                  <c:v>660</c:v>
                </c:pt>
                <c:pt idx="61">
                  <c:v>671</c:v>
                </c:pt>
                <c:pt idx="62">
                  <c:v>682</c:v>
                </c:pt>
                <c:pt idx="63">
                  <c:v>693</c:v>
                </c:pt>
                <c:pt idx="64">
                  <c:v>704</c:v>
                </c:pt>
                <c:pt idx="65">
                  <c:v>715</c:v>
                </c:pt>
                <c:pt idx="66">
                  <c:v>726</c:v>
                </c:pt>
                <c:pt idx="67">
                  <c:v>737</c:v>
                </c:pt>
                <c:pt idx="68">
                  <c:v>748</c:v>
                </c:pt>
                <c:pt idx="69">
                  <c:v>759</c:v>
                </c:pt>
                <c:pt idx="70">
                  <c:v>770</c:v>
                </c:pt>
                <c:pt idx="71">
                  <c:v>781</c:v>
                </c:pt>
                <c:pt idx="72">
                  <c:v>792</c:v>
                </c:pt>
                <c:pt idx="73">
                  <c:v>803</c:v>
                </c:pt>
                <c:pt idx="74">
                  <c:v>814</c:v>
                </c:pt>
                <c:pt idx="75">
                  <c:v>825</c:v>
                </c:pt>
                <c:pt idx="76">
                  <c:v>836</c:v>
                </c:pt>
                <c:pt idx="77">
                  <c:v>847</c:v>
                </c:pt>
                <c:pt idx="78">
                  <c:v>858</c:v>
                </c:pt>
                <c:pt idx="79">
                  <c:v>869</c:v>
                </c:pt>
                <c:pt idx="80">
                  <c:v>880</c:v>
                </c:pt>
                <c:pt idx="81">
                  <c:v>891</c:v>
                </c:pt>
                <c:pt idx="82">
                  <c:v>902</c:v>
                </c:pt>
                <c:pt idx="83">
                  <c:v>913</c:v>
                </c:pt>
                <c:pt idx="84">
                  <c:v>924</c:v>
                </c:pt>
                <c:pt idx="85">
                  <c:v>935</c:v>
                </c:pt>
                <c:pt idx="86">
                  <c:v>946</c:v>
                </c:pt>
                <c:pt idx="87">
                  <c:v>957</c:v>
                </c:pt>
                <c:pt idx="88">
                  <c:v>968</c:v>
                </c:pt>
                <c:pt idx="89">
                  <c:v>979</c:v>
                </c:pt>
                <c:pt idx="90">
                  <c:v>990</c:v>
                </c:pt>
                <c:pt idx="91">
                  <c:v>1001</c:v>
                </c:pt>
                <c:pt idx="92">
                  <c:v>1012</c:v>
                </c:pt>
                <c:pt idx="93">
                  <c:v>1023</c:v>
                </c:pt>
                <c:pt idx="94">
                  <c:v>1034</c:v>
                </c:pt>
                <c:pt idx="95">
                  <c:v>1045</c:v>
                </c:pt>
                <c:pt idx="96">
                  <c:v>1056</c:v>
                </c:pt>
                <c:pt idx="97">
                  <c:v>1067</c:v>
                </c:pt>
                <c:pt idx="98">
                  <c:v>1078</c:v>
                </c:pt>
                <c:pt idx="99">
                  <c:v>1089</c:v>
                </c:pt>
                <c:pt idx="100">
                  <c:v>1100</c:v>
                </c:pt>
                <c:pt idx="101">
                  <c:v>1111</c:v>
                </c:pt>
                <c:pt idx="102">
                  <c:v>1122</c:v>
                </c:pt>
                <c:pt idx="103">
                  <c:v>1133</c:v>
                </c:pt>
                <c:pt idx="104">
                  <c:v>1144</c:v>
                </c:pt>
                <c:pt idx="105">
                  <c:v>1155</c:v>
                </c:pt>
                <c:pt idx="106">
                  <c:v>1166</c:v>
                </c:pt>
                <c:pt idx="107">
                  <c:v>1177</c:v>
                </c:pt>
                <c:pt idx="108">
                  <c:v>1188</c:v>
                </c:pt>
                <c:pt idx="109">
                  <c:v>1199</c:v>
                </c:pt>
                <c:pt idx="110">
                  <c:v>1210</c:v>
                </c:pt>
                <c:pt idx="111">
                  <c:v>1221</c:v>
                </c:pt>
                <c:pt idx="112">
                  <c:v>1232</c:v>
                </c:pt>
                <c:pt idx="113">
                  <c:v>1243</c:v>
                </c:pt>
                <c:pt idx="114">
                  <c:v>1254</c:v>
                </c:pt>
                <c:pt idx="115">
                  <c:v>1265</c:v>
                </c:pt>
                <c:pt idx="116">
                  <c:v>1276</c:v>
                </c:pt>
                <c:pt idx="117">
                  <c:v>1287</c:v>
                </c:pt>
                <c:pt idx="118">
                  <c:v>1298</c:v>
                </c:pt>
                <c:pt idx="119">
                  <c:v>1309</c:v>
                </c:pt>
                <c:pt idx="120">
                  <c:v>1320</c:v>
                </c:pt>
                <c:pt idx="121">
                  <c:v>1331</c:v>
                </c:pt>
                <c:pt idx="122">
                  <c:v>1342</c:v>
                </c:pt>
                <c:pt idx="123">
                  <c:v>1353</c:v>
                </c:pt>
                <c:pt idx="124">
                  <c:v>1364</c:v>
                </c:pt>
                <c:pt idx="125">
                  <c:v>1375</c:v>
                </c:pt>
                <c:pt idx="126">
                  <c:v>1386</c:v>
                </c:pt>
                <c:pt idx="127">
                  <c:v>1397</c:v>
                </c:pt>
                <c:pt idx="128">
                  <c:v>1408</c:v>
                </c:pt>
                <c:pt idx="129">
                  <c:v>1419</c:v>
                </c:pt>
                <c:pt idx="130">
                  <c:v>1430</c:v>
                </c:pt>
                <c:pt idx="131">
                  <c:v>1441</c:v>
                </c:pt>
                <c:pt idx="132">
                  <c:v>1452</c:v>
                </c:pt>
                <c:pt idx="133">
                  <c:v>1463</c:v>
                </c:pt>
                <c:pt idx="134">
                  <c:v>1474</c:v>
                </c:pt>
                <c:pt idx="135">
                  <c:v>1485</c:v>
                </c:pt>
                <c:pt idx="136">
                  <c:v>1496</c:v>
                </c:pt>
                <c:pt idx="137">
                  <c:v>1507</c:v>
                </c:pt>
                <c:pt idx="138">
                  <c:v>1518</c:v>
                </c:pt>
                <c:pt idx="139">
                  <c:v>1529</c:v>
                </c:pt>
                <c:pt idx="140">
                  <c:v>1540</c:v>
                </c:pt>
                <c:pt idx="141">
                  <c:v>1551</c:v>
                </c:pt>
                <c:pt idx="142">
                  <c:v>1562</c:v>
                </c:pt>
                <c:pt idx="143">
                  <c:v>1573</c:v>
                </c:pt>
                <c:pt idx="144">
                  <c:v>1584</c:v>
                </c:pt>
                <c:pt idx="145">
                  <c:v>1595</c:v>
                </c:pt>
                <c:pt idx="146">
                  <c:v>1606</c:v>
                </c:pt>
                <c:pt idx="147">
                  <c:v>1617</c:v>
                </c:pt>
                <c:pt idx="148">
                  <c:v>1628</c:v>
                </c:pt>
                <c:pt idx="149">
                  <c:v>1639</c:v>
                </c:pt>
                <c:pt idx="150">
                  <c:v>1650</c:v>
                </c:pt>
                <c:pt idx="151">
                  <c:v>1661</c:v>
                </c:pt>
                <c:pt idx="152">
                  <c:v>1672</c:v>
                </c:pt>
                <c:pt idx="153">
                  <c:v>1683</c:v>
                </c:pt>
                <c:pt idx="154">
                  <c:v>1694</c:v>
                </c:pt>
                <c:pt idx="155">
                  <c:v>1705</c:v>
                </c:pt>
                <c:pt idx="156">
                  <c:v>1716</c:v>
                </c:pt>
                <c:pt idx="157">
                  <c:v>1727</c:v>
                </c:pt>
                <c:pt idx="158">
                  <c:v>1738</c:v>
                </c:pt>
                <c:pt idx="159">
                  <c:v>1749</c:v>
                </c:pt>
                <c:pt idx="160">
                  <c:v>1760</c:v>
                </c:pt>
                <c:pt idx="161">
                  <c:v>1771</c:v>
                </c:pt>
                <c:pt idx="162">
                  <c:v>1782</c:v>
                </c:pt>
                <c:pt idx="163">
                  <c:v>1793</c:v>
                </c:pt>
                <c:pt idx="164">
                  <c:v>1804</c:v>
                </c:pt>
                <c:pt idx="165">
                  <c:v>1815</c:v>
                </c:pt>
                <c:pt idx="166">
                  <c:v>1826</c:v>
                </c:pt>
                <c:pt idx="167">
                  <c:v>1837</c:v>
                </c:pt>
                <c:pt idx="168">
                  <c:v>1848</c:v>
                </c:pt>
                <c:pt idx="169">
                  <c:v>1859</c:v>
                </c:pt>
                <c:pt idx="170">
                  <c:v>1870</c:v>
                </c:pt>
                <c:pt idx="171">
                  <c:v>1881</c:v>
                </c:pt>
                <c:pt idx="172">
                  <c:v>1892</c:v>
                </c:pt>
                <c:pt idx="173">
                  <c:v>1903</c:v>
                </c:pt>
                <c:pt idx="174">
                  <c:v>1914</c:v>
                </c:pt>
                <c:pt idx="175">
                  <c:v>1925</c:v>
                </c:pt>
                <c:pt idx="176">
                  <c:v>1936</c:v>
                </c:pt>
                <c:pt idx="177">
                  <c:v>1947</c:v>
                </c:pt>
                <c:pt idx="178">
                  <c:v>1958</c:v>
                </c:pt>
                <c:pt idx="179">
                  <c:v>1969</c:v>
                </c:pt>
              </c:numCache>
            </c:numRef>
          </c:cat>
          <c:val>
            <c:numRef>
              <c:f>Tabelle1!$C$5:$FZ$5</c:f>
              <c:numCache>
                <c:formatCode>General</c:formatCode>
                <c:ptCount val="180"/>
                <c:pt idx="0">
                  <c:v>0.47899999999999998</c:v>
                </c:pt>
                <c:pt idx="1">
                  <c:v>0.67800000000000005</c:v>
                </c:pt>
                <c:pt idx="2">
                  <c:v>0.74199999999999999</c:v>
                </c:pt>
                <c:pt idx="3">
                  <c:v>0.73799999999999999</c:v>
                </c:pt>
                <c:pt idx="4">
                  <c:v>0.77300000000000002</c:v>
                </c:pt>
                <c:pt idx="5">
                  <c:v>0.81599999999999995</c:v>
                </c:pt>
                <c:pt idx="6">
                  <c:v>0.84699999999999998</c:v>
                </c:pt>
                <c:pt idx="7">
                  <c:v>0.88600000000000001</c:v>
                </c:pt>
                <c:pt idx="8">
                  <c:v>0.92500000000000004</c:v>
                </c:pt>
                <c:pt idx="9">
                  <c:v>0.95499999999999996</c:v>
                </c:pt>
                <c:pt idx="10">
                  <c:v>0.96899999999999997</c:v>
                </c:pt>
                <c:pt idx="11">
                  <c:v>0.98699999999999999</c:v>
                </c:pt>
                <c:pt idx="12">
                  <c:v>1.004</c:v>
                </c:pt>
                <c:pt idx="13">
                  <c:v>1.004</c:v>
                </c:pt>
                <c:pt idx="14">
                  <c:v>0.98699999999999999</c:v>
                </c:pt>
                <c:pt idx="15">
                  <c:v>1.01</c:v>
                </c:pt>
                <c:pt idx="16">
                  <c:v>1.0109999999999999</c:v>
                </c:pt>
                <c:pt idx="17">
                  <c:v>1.0189999999999999</c:v>
                </c:pt>
                <c:pt idx="18">
                  <c:v>1.024</c:v>
                </c:pt>
                <c:pt idx="19">
                  <c:v>1.042</c:v>
                </c:pt>
                <c:pt idx="20">
                  <c:v>1.0469999999999999</c:v>
                </c:pt>
                <c:pt idx="21">
                  <c:v>1.0549999999999999</c:v>
                </c:pt>
                <c:pt idx="22">
                  <c:v>1.073</c:v>
                </c:pt>
                <c:pt idx="23">
                  <c:v>1.1000000000000001</c:v>
                </c:pt>
                <c:pt idx="24">
                  <c:v>1.1100000000000001</c:v>
                </c:pt>
                <c:pt idx="25">
                  <c:v>1.1180000000000001</c:v>
                </c:pt>
                <c:pt idx="26">
                  <c:v>1.143</c:v>
                </c:pt>
                <c:pt idx="27">
                  <c:v>1.159</c:v>
                </c:pt>
                <c:pt idx="28">
                  <c:v>1.181</c:v>
                </c:pt>
                <c:pt idx="29">
                  <c:v>1.196</c:v>
                </c:pt>
                <c:pt idx="30">
                  <c:v>1.2250000000000001</c:v>
                </c:pt>
                <c:pt idx="31">
                  <c:v>1.228</c:v>
                </c:pt>
                <c:pt idx="32">
                  <c:v>1.248</c:v>
                </c:pt>
                <c:pt idx="33">
                  <c:v>1.264</c:v>
                </c:pt>
                <c:pt idx="34">
                  <c:v>1.2929999999999999</c:v>
                </c:pt>
                <c:pt idx="35">
                  <c:v>1.2989999999999999</c:v>
                </c:pt>
                <c:pt idx="36">
                  <c:v>1.325</c:v>
                </c:pt>
                <c:pt idx="37">
                  <c:v>1.341</c:v>
                </c:pt>
                <c:pt idx="38">
                  <c:v>1.3520000000000001</c:v>
                </c:pt>
                <c:pt idx="39">
                  <c:v>1.37</c:v>
                </c:pt>
                <c:pt idx="40">
                  <c:v>1.39</c:v>
                </c:pt>
                <c:pt idx="41">
                  <c:v>1.391</c:v>
                </c:pt>
                <c:pt idx="42">
                  <c:v>1.419</c:v>
                </c:pt>
                <c:pt idx="43">
                  <c:v>1.4319999999999999</c:v>
                </c:pt>
                <c:pt idx="44">
                  <c:v>1.4530000000000001</c:v>
                </c:pt>
                <c:pt idx="45">
                  <c:v>1.468</c:v>
                </c:pt>
                <c:pt idx="46">
                  <c:v>1.4770000000000001</c:v>
                </c:pt>
                <c:pt idx="47">
                  <c:v>1.5029999999999999</c:v>
                </c:pt>
                <c:pt idx="48">
                  <c:v>1.5149999999999999</c:v>
                </c:pt>
                <c:pt idx="49">
                  <c:v>1.5329999999999999</c:v>
                </c:pt>
                <c:pt idx="50">
                  <c:v>1.542</c:v>
                </c:pt>
                <c:pt idx="51">
                  <c:v>1.5669999999999999</c:v>
                </c:pt>
                <c:pt idx="52">
                  <c:v>1.58</c:v>
                </c:pt>
                <c:pt idx="53">
                  <c:v>1.593</c:v>
                </c:pt>
                <c:pt idx="54">
                  <c:v>1.6120000000000001</c:v>
                </c:pt>
                <c:pt idx="55">
                  <c:v>1.633</c:v>
                </c:pt>
                <c:pt idx="56">
                  <c:v>1.6339999999999999</c:v>
                </c:pt>
                <c:pt idx="57">
                  <c:v>1.655</c:v>
                </c:pt>
                <c:pt idx="58">
                  <c:v>1.6639999999999999</c:v>
                </c:pt>
                <c:pt idx="59">
                  <c:v>1.6850000000000001</c:v>
                </c:pt>
                <c:pt idx="60">
                  <c:v>1.6870000000000001</c:v>
                </c:pt>
                <c:pt idx="61">
                  <c:v>1.7030000000000001</c:v>
                </c:pt>
                <c:pt idx="62">
                  <c:v>1.7170000000000001</c:v>
                </c:pt>
                <c:pt idx="63">
                  <c:v>1.7270000000000001</c:v>
                </c:pt>
                <c:pt idx="64">
                  <c:v>1.74</c:v>
                </c:pt>
                <c:pt idx="65">
                  <c:v>1.7390000000000001</c:v>
                </c:pt>
                <c:pt idx="66">
                  <c:v>1.7569999999999999</c:v>
                </c:pt>
                <c:pt idx="67">
                  <c:v>1.7609999999999999</c:v>
                </c:pt>
                <c:pt idx="68">
                  <c:v>1.7769999999999999</c:v>
                </c:pt>
                <c:pt idx="69">
                  <c:v>1.7809999999999999</c:v>
                </c:pt>
                <c:pt idx="70">
                  <c:v>1.798</c:v>
                </c:pt>
                <c:pt idx="71">
                  <c:v>1.7989999999999999</c:v>
                </c:pt>
                <c:pt idx="72">
                  <c:v>1.827</c:v>
                </c:pt>
                <c:pt idx="73">
                  <c:v>1.8240000000000001</c:v>
                </c:pt>
                <c:pt idx="74">
                  <c:v>1.8420000000000001</c:v>
                </c:pt>
                <c:pt idx="75">
                  <c:v>1.843</c:v>
                </c:pt>
                <c:pt idx="76">
                  <c:v>1.857</c:v>
                </c:pt>
                <c:pt idx="77">
                  <c:v>1.8740000000000001</c:v>
                </c:pt>
                <c:pt idx="78">
                  <c:v>1.877</c:v>
                </c:pt>
                <c:pt idx="79">
                  <c:v>1.879</c:v>
                </c:pt>
                <c:pt idx="80">
                  <c:v>1.8959999999999999</c:v>
                </c:pt>
                <c:pt idx="81">
                  <c:v>1.895</c:v>
                </c:pt>
                <c:pt idx="82">
                  <c:v>1.907</c:v>
                </c:pt>
                <c:pt idx="83">
                  <c:v>1.919</c:v>
                </c:pt>
                <c:pt idx="84">
                  <c:v>1.9239999999999999</c:v>
                </c:pt>
                <c:pt idx="85">
                  <c:v>1.927</c:v>
                </c:pt>
                <c:pt idx="86">
                  <c:v>1.952</c:v>
                </c:pt>
                <c:pt idx="87">
                  <c:v>1.9650000000000001</c:v>
                </c:pt>
                <c:pt idx="88">
                  <c:v>1.978</c:v>
                </c:pt>
                <c:pt idx="89">
                  <c:v>1.974</c:v>
                </c:pt>
                <c:pt idx="90">
                  <c:v>1.994</c:v>
                </c:pt>
                <c:pt idx="91">
                  <c:v>1.9850000000000001</c:v>
                </c:pt>
                <c:pt idx="92">
                  <c:v>1.9930000000000001</c:v>
                </c:pt>
                <c:pt idx="93">
                  <c:v>2.0049999999999999</c:v>
                </c:pt>
                <c:pt idx="94">
                  <c:v>2.0059999999999998</c:v>
                </c:pt>
                <c:pt idx="95">
                  <c:v>2.0059999999999998</c:v>
                </c:pt>
                <c:pt idx="96">
                  <c:v>2.032</c:v>
                </c:pt>
                <c:pt idx="97">
                  <c:v>2.0390000000000001</c:v>
                </c:pt>
                <c:pt idx="98">
                  <c:v>2.0430000000000001</c:v>
                </c:pt>
                <c:pt idx="99">
                  <c:v>2.0409999999999999</c:v>
                </c:pt>
                <c:pt idx="100">
                  <c:v>2.0510000000000002</c:v>
                </c:pt>
                <c:pt idx="101">
                  <c:v>2.0529999999999999</c:v>
                </c:pt>
                <c:pt idx="102">
                  <c:v>2.0670000000000002</c:v>
                </c:pt>
                <c:pt idx="103">
                  <c:v>2.0649999999999999</c:v>
                </c:pt>
                <c:pt idx="104">
                  <c:v>2.0670000000000002</c:v>
                </c:pt>
                <c:pt idx="105">
                  <c:v>2.069</c:v>
                </c:pt>
                <c:pt idx="106">
                  <c:v>2.0659999999999998</c:v>
                </c:pt>
                <c:pt idx="107">
                  <c:v>2.0640000000000001</c:v>
                </c:pt>
                <c:pt idx="108">
                  <c:v>2.0720000000000001</c:v>
                </c:pt>
                <c:pt idx="109">
                  <c:v>2.0779999999999998</c:v>
                </c:pt>
                <c:pt idx="110">
                  <c:v>2.0710000000000002</c:v>
                </c:pt>
                <c:pt idx="111">
                  <c:v>2.09</c:v>
                </c:pt>
                <c:pt idx="112">
                  <c:v>2.093</c:v>
                </c:pt>
                <c:pt idx="113">
                  <c:v>2.1110000000000002</c:v>
                </c:pt>
                <c:pt idx="114">
                  <c:v>2.109</c:v>
                </c:pt>
                <c:pt idx="115">
                  <c:v>2.1</c:v>
                </c:pt>
                <c:pt idx="116">
                  <c:v>2.1230000000000002</c:v>
                </c:pt>
                <c:pt idx="117">
                  <c:v>2.13</c:v>
                </c:pt>
                <c:pt idx="118">
                  <c:v>2.1259999999999999</c:v>
                </c:pt>
                <c:pt idx="119">
                  <c:v>2.1320000000000001</c:v>
                </c:pt>
                <c:pt idx="120">
                  <c:v>2.145</c:v>
                </c:pt>
                <c:pt idx="121">
                  <c:v>2.1269999999999998</c:v>
                </c:pt>
                <c:pt idx="122">
                  <c:v>2.1579999999999999</c:v>
                </c:pt>
                <c:pt idx="123">
                  <c:v>2.161</c:v>
                </c:pt>
                <c:pt idx="124">
                  <c:v>2.1680000000000001</c:v>
                </c:pt>
                <c:pt idx="125">
                  <c:v>2.1680000000000001</c:v>
                </c:pt>
                <c:pt idx="126">
                  <c:v>2.1749999999999998</c:v>
                </c:pt>
                <c:pt idx="127">
                  <c:v>2.1869999999999998</c:v>
                </c:pt>
                <c:pt idx="128">
                  <c:v>2.198</c:v>
                </c:pt>
                <c:pt idx="129">
                  <c:v>2.202</c:v>
                </c:pt>
                <c:pt idx="130">
                  <c:v>2.2120000000000002</c:v>
                </c:pt>
                <c:pt idx="131">
                  <c:v>2.218</c:v>
                </c:pt>
                <c:pt idx="132">
                  <c:v>2.2210000000000001</c:v>
                </c:pt>
                <c:pt idx="133">
                  <c:v>2.2360000000000002</c:v>
                </c:pt>
                <c:pt idx="134">
                  <c:v>2.23</c:v>
                </c:pt>
                <c:pt idx="135">
                  <c:v>2.2519999999999998</c:v>
                </c:pt>
                <c:pt idx="136">
                  <c:v>2.2469999999999999</c:v>
                </c:pt>
                <c:pt idx="137">
                  <c:v>2.2469999999999999</c:v>
                </c:pt>
                <c:pt idx="138">
                  <c:v>2.262</c:v>
                </c:pt>
                <c:pt idx="139">
                  <c:v>2.2679999999999998</c:v>
                </c:pt>
                <c:pt idx="140">
                  <c:v>2.2650000000000001</c:v>
                </c:pt>
                <c:pt idx="141">
                  <c:v>2.2829999999999999</c:v>
                </c:pt>
                <c:pt idx="142">
                  <c:v>2.2869999999999999</c:v>
                </c:pt>
                <c:pt idx="143">
                  <c:v>2.2789999999999999</c:v>
                </c:pt>
                <c:pt idx="144">
                  <c:v>2.2749999999999999</c:v>
                </c:pt>
                <c:pt idx="145">
                  <c:v>2.2749999999999999</c:v>
                </c:pt>
                <c:pt idx="146">
                  <c:v>2.282</c:v>
                </c:pt>
                <c:pt idx="147">
                  <c:v>2.282</c:v>
                </c:pt>
                <c:pt idx="148">
                  <c:v>2.302</c:v>
                </c:pt>
                <c:pt idx="149">
                  <c:v>2.2970000000000002</c:v>
                </c:pt>
                <c:pt idx="150">
                  <c:v>2.3090000000000002</c:v>
                </c:pt>
                <c:pt idx="151">
                  <c:v>2.3159999999999998</c:v>
                </c:pt>
                <c:pt idx="152">
                  <c:v>2.3199999999999998</c:v>
                </c:pt>
                <c:pt idx="153">
                  <c:v>2.3319999999999999</c:v>
                </c:pt>
                <c:pt idx="154">
                  <c:v>2.339</c:v>
                </c:pt>
                <c:pt idx="155">
                  <c:v>2.3530000000000002</c:v>
                </c:pt>
                <c:pt idx="156">
                  <c:v>2.3559999999999999</c:v>
                </c:pt>
                <c:pt idx="157">
                  <c:v>2.3620000000000001</c:v>
                </c:pt>
                <c:pt idx="158">
                  <c:v>2.3690000000000002</c:v>
                </c:pt>
                <c:pt idx="159">
                  <c:v>2.3660000000000001</c:v>
                </c:pt>
                <c:pt idx="160">
                  <c:v>2.3660000000000001</c:v>
                </c:pt>
                <c:pt idx="161">
                  <c:v>2.3660000000000001</c:v>
                </c:pt>
                <c:pt idx="162">
                  <c:v>2.3690000000000002</c:v>
                </c:pt>
                <c:pt idx="163">
                  <c:v>2.3969999999999998</c:v>
                </c:pt>
                <c:pt idx="164">
                  <c:v>2.3919999999999999</c:v>
                </c:pt>
                <c:pt idx="165">
                  <c:v>2.407</c:v>
                </c:pt>
                <c:pt idx="166">
                  <c:v>2.4089999999999998</c:v>
                </c:pt>
                <c:pt idx="167">
                  <c:v>2.4159999999999999</c:v>
                </c:pt>
                <c:pt idx="168">
                  <c:v>2.4220000000000002</c:v>
                </c:pt>
                <c:pt idx="169">
                  <c:v>2.4359999999999999</c:v>
                </c:pt>
                <c:pt idx="170">
                  <c:v>2.4260000000000002</c:v>
                </c:pt>
                <c:pt idx="171">
                  <c:v>2.4300000000000002</c:v>
                </c:pt>
                <c:pt idx="172">
                  <c:v>2.4350000000000001</c:v>
                </c:pt>
                <c:pt idx="173">
                  <c:v>2.4319999999999999</c:v>
                </c:pt>
                <c:pt idx="174">
                  <c:v>2.452</c:v>
                </c:pt>
                <c:pt idx="175">
                  <c:v>2.4540000000000002</c:v>
                </c:pt>
                <c:pt idx="176">
                  <c:v>2.464</c:v>
                </c:pt>
                <c:pt idx="177">
                  <c:v>2.4470000000000001</c:v>
                </c:pt>
                <c:pt idx="178">
                  <c:v>2.456</c:v>
                </c:pt>
                <c:pt idx="179">
                  <c:v>2.4390000000000001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D-455B-BB46-8619B1F4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54368"/>
        <c:axId val="385055024"/>
      </c:lineChart>
      <c:catAx>
        <c:axId val="3850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tieme[s]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5024"/>
        <c:crosses val="autoZero"/>
        <c:auto val="1"/>
        <c:lblAlgn val="ctr"/>
        <c:lblOffset val="100"/>
        <c:noMultiLvlLbl val="0"/>
      </c:catAx>
      <c:valAx>
        <c:axId val="3850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Tabelle1!$B$6</c:f>
              <c:strCache>
                <c:ptCount val="1"/>
                <c:pt idx="0">
                  <c:v>0,05U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Tabelle1!$C$15:$FZ$15</c:f>
                <c:numCache>
                  <c:formatCode>General</c:formatCode>
                  <c:ptCount val="180"/>
                  <c:pt idx="0">
                    <c:v>8.0922999999999995E-2</c:v>
                  </c:pt>
                  <c:pt idx="1">
                    <c:v>0.2</c:v>
                  </c:pt>
                  <c:pt idx="2">
                    <c:v>7.6463000000000003E-2</c:v>
                  </c:pt>
                  <c:pt idx="3">
                    <c:v>7.0396E-2</c:v>
                  </c:pt>
                  <c:pt idx="4">
                    <c:v>7.1333999999999995E-2</c:v>
                  </c:pt>
                  <c:pt idx="5">
                    <c:v>6.0491000000000003E-2</c:v>
                  </c:pt>
                  <c:pt idx="6">
                    <c:v>5.1407000000000001E-2</c:v>
                  </c:pt>
                  <c:pt idx="7">
                    <c:v>2.094E-2</c:v>
                  </c:pt>
                  <c:pt idx="8">
                    <c:v>1.4664999999999999E-2</c:v>
                  </c:pt>
                  <c:pt idx="9">
                    <c:v>1.8464000000000001E-2</c:v>
                  </c:pt>
                  <c:pt idx="10">
                    <c:v>2.2748999999999998E-2</c:v>
                  </c:pt>
                  <c:pt idx="11">
                    <c:v>4.9661999999999998E-2</c:v>
                  </c:pt>
                  <c:pt idx="12">
                    <c:v>3.5171000000000001E-2</c:v>
                  </c:pt>
                  <c:pt idx="13">
                    <c:v>5.1357E-2</c:v>
                  </c:pt>
                  <c:pt idx="14">
                    <c:v>5.6519E-2</c:v>
                  </c:pt>
                  <c:pt idx="15">
                    <c:v>5.5245000000000002E-2</c:v>
                  </c:pt>
                  <c:pt idx="16">
                    <c:v>6.0166999999999998E-2</c:v>
                  </c:pt>
                  <c:pt idx="17">
                    <c:v>5.6309999999999999E-2</c:v>
                  </c:pt>
                  <c:pt idx="18">
                    <c:v>5.8241000000000001E-2</c:v>
                  </c:pt>
                  <c:pt idx="19">
                    <c:v>6.2404000000000001E-2</c:v>
                  </c:pt>
                  <c:pt idx="20">
                    <c:v>5.4729E-2</c:v>
                  </c:pt>
                  <c:pt idx="21">
                    <c:v>6.3077999999999995E-2</c:v>
                  </c:pt>
                  <c:pt idx="22">
                    <c:v>4.5747000000000003E-2</c:v>
                  </c:pt>
                  <c:pt idx="23">
                    <c:v>3.4951000000000003E-2</c:v>
                  </c:pt>
                  <c:pt idx="24">
                    <c:v>2.9266E-2</c:v>
                  </c:pt>
                  <c:pt idx="25">
                    <c:v>2.9271999999999999E-2</c:v>
                  </c:pt>
                  <c:pt idx="26">
                    <c:v>2.0124E-2</c:v>
                  </c:pt>
                  <c:pt idx="27">
                    <c:v>1.8886E-2</c:v>
                  </c:pt>
                  <c:pt idx="28">
                    <c:v>2.0063999999999999E-2</c:v>
                  </c:pt>
                  <c:pt idx="29">
                    <c:v>1.9845000000000002E-2</c:v>
                  </c:pt>
                  <c:pt idx="30">
                    <c:v>2.2766000000000002E-2</c:v>
                  </c:pt>
                  <c:pt idx="31">
                    <c:v>1.5125E-2</c:v>
                  </c:pt>
                  <c:pt idx="32">
                    <c:v>8.5920000000000007E-3</c:v>
                  </c:pt>
                  <c:pt idx="33">
                    <c:v>1.0453E-2</c:v>
                  </c:pt>
                  <c:pt idx="34">
                    <c:v>8.0070000000000002E-3</c:v>
                  </c:pt>
                  <c:pt idx="35">
                    <c:v>2.65E-3</c:v>
                  </c:pt>
                  <c:pt idx="36">
                    <c:v>7.6369999999999997E-3</c:v>
                  </c:pt>
                  <c:pt idx="37">
                    <c:v>1.6225E-2</c:v>
                  </c:pt>
                  <c:pt idx="38">
                    <c:v>2.1121999999999998E-2</c:v>
                  </c:pt>
                  <c:pt idx="39">
                    <c:v>2.2869E-2</c:v>
                  </c:pt>
                  <c:pt idx="40">
                    <c:v>2.6227E-2</c:v>
                  </c:pt>
                  <c:pt idx="41">
                    <c:v>2.4296999999999999E-2</c:v>
                  </c:pt>
                  <c:pt idx="42">
                    <c:v>3.4172000000000001E-2</c:v>
                  </c:pt>
                  <c:pt idx="43">
                    <c:v>3.5369999999999999E-2</c:v>
                  </c:pt>
                  <c:pt idx="44">
                    <c:v>3.3551999999999998E-2</c:v>
                  </c:pt>
                  <c:pt idx="45">
                    <c:v>3.6628000000000001E-2</c:v>
                  </c:pt>
                  <c:pt idx="46">
                    <c:v>3.3688999999999997E-2</c:v>
                  </c:pt>
                  <c:pt idx="47">
                    <c:v>3.8374999999999999E-2</c:v>
                  </c:pt>
                  <c:pt idx="48">
                    <c:v>2.8174999999999999E-2</c:v>
                  </c:pt>
                  <c:pt idx="49">
                    <c:v>4.7842999999999997E-2</c:v>
                  </c:pt>
                  <c:pt idx="50">
                    <c:v>5.9289000000000001E-2</c:v>
                  </c:pt>
                  <c:pt idx="51">
                    <c:v>6.1143000000000003E-2</c:v>
                  </c:pt>
                  <c:pt idx="52">
                    <c:v>5.4189000000000001E-2</c:v>
                  </c:pt>
                  <c:pt idx="53">
                    <c:v>6.3549999999999995E-2</c:v>
                  </c:pt>
                  <c:pt idx="54">
                    <c:v>6.3249E-2</c:v>
                  </c:pt>
                  <c:pt idx="55">
                    <c:v>6.8121000000000001E-2</c:v>
                  </c:pt>
                  <c:pt idx="56">
                    <c:v>6.6312999999999997E-2</c:v>
                  </c:pt>
                  <c:pt idx="57">
                    <c:v>7.5410000000000005E-2</c:v>
                  </c:pt>
                  <c:pt idx="58">
                    <c:v>7.7022999999999994E-2</c:v>
                  </c:pt>
                  <c:pt idx="59">
                    <c:v>8.0907999999999994E-2</c:v>
                  </c:pt>
                  <c:pt idx="60">
                    <c:v>8.4264000000000006E-2</c:v>
                  </c:pt>
                  <c:pt idx="61">
                    <c:v>8.2130999999999996E-2</c:v>
                  </c:pt>
                  <c:pt idx="62">
                    <c:v>9.1905000000000001E-2</c:v>
                  </c:pt>
                  <c:pt idx="63">
                    <c:v>8.5836999999999997E-2</c:v>
                  </c:pt>
                  <c:pt idx="64">
                    <c:v>9.2521000000000006E-2</c:v>
                  </c:pt>
                  <c:pt idx="65">
                    <c:v>9.2008000000000006E-2</c:v>
                  </c:pt>
                  <c:pt idx="66">
                    <c:v>9.5957000000000001E-2</c:v>
                  </c:pt>
                  <c:pt idx="67">
                    <c:v>0.1</c:v>
                  </c:pt>
                  <c:pt idx="68">
                    <c:v>9.8468E-2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0.2</c:v>
                  </c:pt>
                  <c:pt idx="97">
                    <c:v>0.2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0.2</c:v>
                  </c:pt>
                  <c:pt idx="101">
                    <c:v>0.2</c:v>
                  </c:pt>
                  <c:pt idx="102">
                    <c:v>0.2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0.2</c:v>
                  </c:pt>
                  <c:pt idx="106">
                    <c:v>0.2</c:v>
                  </c:pt>
                  <c:pt idx="107">
                    <c:v>0.2</c:v>
                  </c:pt>
                  <c:pt idx="108">
                    <c:v>0.2</c:v>
                  </c:pt>
                  <c:pt idx="109">
                    <c:v>0.2</c:v>
                  </c:pt>
                  <c:pt idx="110">
                    <c:v>0.2</c:v>
                  </c:pt>
                  <c:pt idx="111">
                    <c:v>0.2</c:v>
                  </c:pt>
                  <c:pt idx="112">
                    <c:v>0.2</c:v>
                  </c:pt>
                  <c:pt idx="113">
                    <c:v>0.2</c:v>
                  </c:pt>
                  <c:pt idx="114">
                    <c:v>0.2</c:v>
                  </c:pt>
                  <c:pt idx="115">
                    <c:v>0.1</c:v>
                  </c:pt>
                  <c:pt idx="116">
                    <c:v>0.2</c:v>
                  </c:pt>
                  <c:pt idx="117">
                    <c:v>0.2</c:v>
                  </c:pt>
                  <c:pt idx="118">
                    <c:v>0.2</c:v>
                  </c:pt>
                  <c:pt idx="119">
                    <c:v>0.2</c:v>
                  </c:pt>
                  <c:pt idx="120">
                    <c:v>0.2</c:v>
                  </c:pt>
                  <c:pt idx="121">
                    <c:v>0.2</c:v>
                  </c:pt>
                  <c:pt idx="122">
                    <c:v>0.2</c:v>
                  </c:pt>
                  <c:pt idx="123">
                    <c:v>0.2</c:v>
                  </c:pt>
                  <c:pt idx="124">
                    <c:v>0.2</c:v>
                  </c:pt>
                  <c:pt idx="125">
                    <c:v>0.2</c:v>
                  </c:pt>
                  <c:pt idx="126">
                    <c:v>0.2</c:v>
                  </c:pt>
                  <c:pt idx="127">
                    <c:v>0.2</c:v>
                  </c:pt>
                  <c:pt idx="128">
                    <c:v>0.2</c:v>
                  </c:pt>
                  <c:pt idx="129">
                    <c:v>0.2</c:v>
                  </c:pt>
                  <c:pt idx="130">
                    <c:v>0.2</c:v>
                  </c:pt>
                  <c:pt idx="131">
                    <c:v>0.2</c:v>
                  </c:pt>
                  <c:pt idx="132">
                    <c:v>0.2</c:v>
                  </c:pt>
                  <c:pt idx="133">
                    <c:v>0.2</c:v>
                  </c:pt>
                  <c:pt idx="134">
                    <c:v>0.2</c:v>
                  </c:pt>
                  <c:pt idx="135">
                    <c:v>0.2</c:v>
                  </c:pt>
                  <c:pt idx="136">
                    <c:v>0.2</c:v>
                  </c:pt>
                  <c:pt idx="137">
                    <c:v>0.2</c:v>
                  </c:pt>
                  <c:pt idx="138">
                    <c:v>0.2</c:v>
                  </c:pt>
                  <c:pt idx="139">
                    <c:v>0.2</c:v>
                  </c:pt>
                  <c:pt idx="140">
                    <c:v>0.2</c:v>
                  </c:pt>
                  <c:pt idx="141">
                    <c:v>0.2</c:v>
                  </c:pt>
                  <c:pt idx="142">
                    <c:v>0.1</c:v>
                  </c:pt>
                  <c:pt idx="143">
                    <c:v>0.1</c:v>
                  </c:pt>
                  <c:pt idx="144">
                    <c:v>0.1</c:v>
                  </c:pt>
                  <c:pt idx="145">
                    <c:v>0.1</c:v>
                  </c:pt>
                  <c:pt idx="146">
                    <c:v>0.1</c:v>
                  </c:pt>
                  <c:pt idx="147">
                    <c:v>0.1</c:v>
                  </c:pt>
                  <c:pt idx="148">
                    <c:v>0.1</c:v>
                  </c:pt>
                  <c:pt idx="149">
                    <c:v>0.1</c:v>
                  </c:pt>
                  <c:pt idx="150">
                    <c:v>0.2</c:v>
                  </c:pt>
                  <c:pt idx="151">
                    <c:v>0.2</c:v>
                  </c:pt>
                  <c:pt idx="152">
                    <c:v>0.2</c:v>
                  </c:pt>
                  <c:pt idx="153">
                    <c:v>0.2</c:v>
                  </c:pt>
                  <c:pt idx="154">
                    <c:v>0.2</c:v>
                  </c:pt>
                  <c:pt idx="155">
                    <c:v>0.2</c:v>
                  </c:pt>
                  <c:pt idx="156">
                    <c:v>0.2</c:v>
                  </c:pt>
                  <c:pt idx="157">
                    <c:v>0.2</c:v>
                  </c:pt>
                  <c:pt idx="158">
                    <c:v>0.2</c:v>
                  </c:pt>
                  <c:pt idx="159">
                    <c:v>0.2</c:v>
                  </c:pt>
                  <c:pt idx="160">
                    <c:v>0.2</c:v>
                  </c:pt>
                  <c:pt idx="161">
                    <c:v>0.2</c:v>
                  </c:pt>
                  <c:pt idx="162">
                    <c:v>0.2</c:v>
                  </c:pt>
                  <c:pt idx="163">
                    <c:v>0.2</c:v>
                  </c:pt>
                  <c:pt idx="164">
                    <c:v>0.1</c:v>
                  </c:pt>
                  <c:pt idx="165">
                    <c:v>0.2</c:v>
                  </c:pt>
                  <c:pt idx="166">
                    <c:v>0.2</c:v>
                  </c:pt>
                  <c:pt idx="167">
                    <c:v>0.2</c:v>
                  </c:pt>
                  <c:pt idx="168">
                    <c:v>0.2</c:v>
                  </c:pt>
                  <c:pt idx="169">
                    <c:v>0.2</c:v>
                  </c:pt>
                  <c:pt idx="170">
                    <c:v>0.2</c:v>
                  </c:pt>
                  <c:pt idx="171">
                    <c:v>0.2</c:v>
                  </c:pt>
                  <c:pt idx="172">
                    <c:v>0.2</c:v>
                  </c:pt>
                  <c:pt idx="173">
                    <c:v>0.2</c:v>
                  </c:pt>
                  <c:pt idx="174">
                    <c:v>0.2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0.2</c:v>
                  </c:pt>
                  <c:pt idx="179">
                    <c:v>0.2</c:v>
                  </c:pt>
                </c:numCache>
              </c:numRef>
            </c:plus>
            <c:minus>
              <c:numRef>
                <c:f>Tabelle1!$C$15:$FZ$15</c:f>
                <c:numCache>
                  <c:formatCode>General</c:formatCode>
                  <c:ptCount val="180"/>
                  <c:pt idx="0">
                    <c:v>8.0922999999999995E-2</c:v>
                  </c:pt>
                  <c:pt idx="1">
                    <c:v>0.2</c:v>
                  </c:pt>
                  <c:pt idx="2">
                    <c:v>7.6463000000000003E-2</c:v>
                  </c:pt>
                  <c:pt idx="3">
                    <c:v>7.0396E-2</c:v>
                  </c:pt>
                  <c:pt idx="4">
                    <c:v>7.1333999999999995E-2</c:v>
                  </c:pt>
                  <c:pt idx="5">
                    <c:v>6.0491000000000003E-2</c:v>
                  </c:pt>
                  <c:pt idx="6">
                    <c:v>5.1407000000000001E-2</c:v>
                  </c:pt>
                  <c:pt idx="7">
                    <c:v>2.094E-2</c:v>
                  </c:pt>
                  <c:pt idx="8">
                    <c:v>1.4664999999999999E-2</c:v>
                  </c:pt>
                  <c:pt idx="9">
                    <c:v>1.8464000000000001E-2</c:v>
                  </c:pt>
                  <c:pt idx="10">
                    <c:v>2.2748999999999998E-2</c:v>
                  </c:pt>
                  <c:pt idx="11">
                    <c:v>4.9661999999999998E-2</c:v>
                  </c:pt>
                  <c:pt idx="12">
                    <c:v>3.5171000000000001E-2</c:v>
                  </c:pt>
                  <c:pt idx="13">
                    <c:v>5.1357E-2</c:v>
                  </c:pt>
                  <c:pt idx="14">
                    <c:v>5.6519E-2</c:v>
                  </c:pt>
                  <c:pt idx="15">
                    <c:v>5.5245000000000002E-2</c:v>
                  </c:pt>
                  <c:pt idx="16">
                    <c:v>6.0166999999999998E-2</c:v>
                  </c:pt>
                  <c:pt idx="17">
                    <c:v>5.6309999999999999E-2</c:v>
                  </c:pt>
                  <c:pt idx="18">
                    <c:v>5.8241000000000001E-2</c:v>
                  </c:pt>
                  <c:pt idx="19">
                    <c:v>6.2404000000000001E-2</c:v>
                  </c:pt>
                  <c:pt idx="20">
                    <c:v>5.4729E-2</c:v>
                  </c:pt>
                  <c:pt idx="21">
                    <c:v>6.3077999999999995E-2</c:v>
                  </c:pt>
                  <c:pt idx="22">
                    <c:v>4.5747000000000003E-2</c:v>
                  </c:pt>
                  <c:pt idx="23">
                    <c:v>3.4951000000000003E-2</c:v>
                  </c:pt>
                  <c:pt idx="24">
                    <c:v>2.9266E-2</c:v>
                  </c:pt>
                  <c:pt idx="25">
                    <c:v>2.9271999999999999E-2</c:v>
                  </c:pt>
                  <c:pt idx="26">
                    <c:v>2.0124E-2</c:v>
                  </c:pt>
                  <c:pt idx="27">
                    <c:v>1.8886E-2</c:v>
                  </c:pt>
                  <c:pt idx="28">
                    <c:v>2.0063999999999999E-2</c:v>
                  </c:pt>
                  <c:pt idx="29">
                    <c:v>1.9845000000000002E-2</c:v>
                  </c:pt>
                  <c:pt idx="30">
                    <c:v>2.2766000000000002E-2</c:v>
                  </c:pt>
                  <c:pt idx="31">
                    <c:v>1.5125E-2</c:v>
                  </c:pt>
                  <c:pt idx="32">
                    <c:v>8.5920000000000007E-3</c:v>
                  </c:pt>
                  <c:pt idx="33">
                    <c:v>1.0453E-2</c:v>
                  </c:pt>
                  <c:pt idx="34">
                    <c:v>8.0070000000000002E-3</c:v>
                  </c:pt>
                  <c:pt idx="35">
                    <c:v>2.65E-3</c:v>
                  </c:pt>
                  <c:pt idx="36">
                    <c:v>7.6369999999999997E-3</c:v>
                  </c:pt>
                  <c:pt idx="37">
                    <c:v>1.6225E-2</c:v>
                  </c:pt>
                  <c:pt idx="38">
                    <c:v>2.1121999999999998E-2</c:v>
                  </c:pt>
                  <c:pt idx="39">
                    <c:v>2.2869E-2</c:v>
                  </c:pt>
                  <c:pt idx="40">
                    <c:v>2.6227E-2</c:v>
                  </c:pt>
                  <c:pt idx="41">
                    <c:v>2.4296999999999999E-2</c:v>
                  </c:pt>
                  <c:pt idx="42">
                    <c:v>3.4172000000000001E-2</c:v>
                  </c:pt>
                  <c:pt idx="43">
                    <c:v>3.5369999999999999E-2</c:v>
                  </c:pt>
                  <c:pt idx="44">
                    <c:v>3.3551999999999998E-2</c:v>
                  </c:pt>
                  <c:pt idx="45">
                    <c:v>3.6628000000000001E-2</c:v>
                  </c:pt>
                  <c:pt idx="46">
                    <c:v>3.3688999999999997E-2</c:v>
                  </c:pt>
                  <c:pt idx="47">
                    <c:v>3.8374999999999999E-2</c:v>
                  </c:pt>
                  <c:pt idx="48">
                    <c:v>2.8174999999999999E-2</c:v>
                  </c:pt>
                  <c:pt idx="49">
                    <c:v>4.7842999999999997E-2</c:v>
                  </c:pt>
                  <c:pt idx="50">
                    <c:v>5.9289000000000001E-2</c:v>
                  </c:pt>
                  <c:pt idx="51">
                    <c:v>6.1143000000000003E-2</c:v>
                  </c:pt>
                  <c:pt idx="52">
                    <c:v>5.4189000000000001E-2</c:v>
                  </c:pt>
                  <c:pt idx="53">
                    <c:v>6.3549999999999995E-2</c:v>
                  </c:pt>
                  <c:pt idx="54">
                    <c:v>6.3249E-2</c:v>
                  </c:pt>
                  <c:pt idx="55">
                    <c:v>6.8121000000000001E-2</c:v>
                  </c:pt>
                  <c:pt idx="56">
                    <c:v>6.6312999999999997E-2</c:v>
                  </c:pt>
                  <c:pt idx="57">
                    <c:v>7.5410000000000005E-2</c:v>
                  </c:pt>
                  <c:pt idx="58">
                    <c:v>7.7022999999999994E-2</c:v>
                  </c:pt>
                  <c:pt idx="59">
                    <c:v>8.0907999999999994E-2</c:v>
                  </c:pt>
                  <c:pt idx="60">
                    <c:v>8.4264000000000006E-2</c:v>
                  </c:pt>
                  <c:pt idx="61">
                    <c:v>8.2130999999999996E-2</c:v>
                  </c:pt>
                  <c:pt idx="62">
                    <c:v>9.1905000000000001E-2</c:v>
                  </c:pt>
                  <c:pt idx="63">
                    <c:v>8.5836999999999997E-2</c:v>
                  </c:pt>
                  <c:pt idx="64">
                    <c:v>9.2521000000000006E-2</c:v>
                  </c:pt>
                  <c:pt idx="65">
                    <c:v>9.2008000000000006E-2</c:v>
                  </c:pt>
                  <c:pt idx="66">
                    <c:v>9.5957000000000001E-2</c:v>
                  </c:pt>
                  <c:pt idx="67">
                    <c:v>0.1</c:v>
                  </c:pt>
                  <c:pt idx="68">
                    <c:v>9.8468E-2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0.1</c:v>
                  </c:pt>
                  <c:pt idx="79">
                    <c:v>0.1</c:v>
                  </c:pt>
                  <c:pt idx="80">
                    <c:v>0.1</c:v>
                  </c:pt>
                  <c:pt idx="81">
                    <c:v>0.1</c:v>
                  </c:pt>
                  <c:pt idx="82">
                    <c:v>0.1</c:v>
                  </c:pt>
                  <c:pt idx="83">
                    <c:v>0.1</c:v>
                  </c:pt>
                  <c:pt idx="84">
                    <c:v>0.1</c:v>
                  </c:pt>
                  <c:pt idx="85">
                    <c:v>0.1</c:v>
                  </c:pt>
                  <c:pt idx="86">
                    <c:v>0.1</c:v>
                  </c:pt>
                  <c:pt idx="87">
                    <c:v>0.1</c:v>
                  </c:pt>
                  <c:pt idx="88">
                    <c:v>0.1</c:v>
                  </c:pt>
                  <c:pt idx="89">
                    <c:v>0.1</c:v>
                  </c:pt>
                  <c:pt idx="90">
                    <c:v>0.1</c:v>
                  </c:pt>
                  <c:pt idx="91">
                    <c:v>0.1</c:v>
                  </c:pt>
                  <c:pt idx="92">
                    <c:v>0.1</c:v>
                  </c:pt>
                  <c:pt idx="93">
                    <c:v>0.1</c:v>
                  </c:pt>
                  <c:pt idx="94">
                    <c:v>0.1</c:v>
                  </c:pt>
                  <c:pt idx="95">
                    <c:v>0.1</c:v>
                  </c:pt>
                  <c:pt idx="96">
                    <c:v>0.2</c:v>
                  </c:pt>
                  <c:pt idx="97">
                    <c:v>0.2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0.2</c:v>
                  </c:pt>
                  <c:pt idx="101">
                    <c:v>0.2</c:v>
                  </c:pt>
                  <c:pt idx="102">
                    <c:v>0.2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0.2</c:v>
                  </c:pt>
                  <c:pt idx="106">
                    <c:v>0.2</c:v>
                  </c:pt>
                  <c:pt idx="107">
                    <c:v>0.2</c:v>
                  </c:pt>
                  <c:pt idx="108">
                    <c:v>0.2</c:v>
                  </c:pt>
                  <c:pt idx="109">
                    <c:v>0.2</c:v>
                  </c:pt>
                  <c:pt idx="110">
                    <c:v>0.2</c:v>
                  </c:pt>
                  <c:pt idx="111">
                    <c:v>0.2</c:v>
                  </c:pt>
                  <c:pt idx="112">
                    <c:v>0.2</c:v>
                  </c:pt>
                  <c:pt idx="113">
                    <c:v>0.2</c:v>
                  </c:pt>
                  <c:pt idx="114">
                    <c:v>0.2</c:v>
                  </c:pt>
                  <c:pt idx="115">
                    <c:v>0.1</c:v>
                  </c:pt>
                  <c:pt idx="116">
                    <c:v>0.2</c:v>
                  </c:pt>
                  <c:pt idx="117">
                    <c:v>0.2</c:v>
                  </c:pt>
                  <c:pt idx="118">
                    <c:v>0.2</c:v>
                  </c:pt>
                  <c:pt idx="119">
                    <c:v>0.2</c:v>
                  </c:pt>
                  <c:pt idx="120">
                    <c:v>0.2</c:v>
                  </c:pt>
                  <c:pt idx="121">
                    <c:v>0.2</c:v>
                  </c:pt>
                  <c:pt idx="122">
                    <c:v>0.2</c:v>
                  </c:pt>
                  <c:pt idx="123">
                    <c:v>0.2</c:v>
                  </c:pt>
                  <c:pt idx="124">
                    <c:v>0.2</c:v>
                  </c:pt>
                  <c:pt idx="125">
                    <c:v>0.2</c:v>
                  </c:pt>
                  <c:pt idx="126">
                    <c:v>0.2</c:v>
                  </c:pt>
                  <c:pt idx="127">
                    <c:v>0.2</c:v>
                  </c:pt>
                  <c:pt idx="128">
                    <c:v>0.2</c:v>
                  </c:pt>
                  <c:pt idx="129">
                    <c:v>0.2</c:v>
                  </c:pt>
                  <c:pt idx="130">
                    <c:v>0.2</c:v>
                  </c:pt>
                  <c:pt idx="131">
                    <c:v>0.2</c:v>
                  </c:pt>
                  <c:pt idx="132">
                    <c:v>0.2</c:v>
                  </c:pt>
                  <c:pt idx="133">
                    <c:v>0.2</c:v>
                  </c:pt>
                  <c:pt idx="134">
                    <c:v>0.2</c:v>
                  </c:pt>
                  <c:pt idx="135">
                    <c:v>0.2</c:v>
                  </c:pt>
                  <c:pt idx="136">
                    <c:v>0.2</c:v>
                  </c:pt>
                  <c:pt idx="137">
                    <c:v>0.2</c:v>
                  </c:pt>
                  <c:pt idx="138">
                    <c:v>0.2</c:v>
                  </c:pt>
                  <c:pt idx="139">
                    <c:v>0.2</c:v>
                  </c:pt>
                  <c:pt idx="140">
                    <c:v>0.2</c:v>
                  </c:pt>
                  <c:pt idx="141">
                    <c:v>0.2</c:v>
                  </c:pt>
                  <c:pt idx="142">
                    <c:v>0.1</c:v>
                  </c:pt>
                  <c:pt idx="143">
                    <c:v>0.1</c:v>
                  </c:pt>
                  <c:pt idx="144">
                    <c:v>0.1</c:v>
                  </c:pt>
                  <c:pt idx="145">
                    <c:v>0.1</c:v>
                  </c:pt>
                  <c:pt idx="146">
                    <c:v>0.1</c:v>
                  </c:pt>
                  <c:pt idx="147">
                    <c:v>0.1</c:v>
                  </c:pt>
                  <c:pt idx="148">
                    <c:v>0.1</c:v>
                  </c:pt>
                  <c:pt idx="149">
                    <c:v>0.1</c:v>
                  </c:pt>
                  <c:pt idx="150">
                    <c:v>0.2</c:v>
                  </c:pt>
                  <c:pt idx="151">
                    <c:v>0.2</c:v>
                  </c:pt>
                  <c:pt idx="152">
                    <c:v>0.2</c:v>
                  </c:pt>
                  <c:pt idx="153">
                    <c:v>0.2</c:v>
                  </c:pt>
                  <c:pt idx="154">
                    <c:v>0.2</c:v>
                  </c:pt>
                  <c:pt idx="155">
                    <c:v>0.2</c:v>
                  </c:pt>
                  <c:pt idx="156">
                    <c:v>0.2</c:v>
                  </c:pt>
                  <c:pt idx="157">
                    <c:v>0.2</c:v>
                  </c:pt>
                  <c:pt idx="158">
                    <c:v>0.2</c:v>
                  </c:pt>
                  <c:pt idx="159">
                    <c:v>0.2</c:v>
                  </c:pt>
                  <c:pt idx="160">
                    <c:v>0.2</c:v>
                  </c:pt>
                  <c:pt idx="161">
                    <c:v>0.2</c:v>
                  </c:pt>
                  <c:pt idx="162">
                    <c:v>0.2</c:v>
                  </c:pt>
                  <c:pt idx="163">
                    <c:v>0.2</c:v>
                  </c:pt>
                  <c:pt idx="164">
                    <c:v>0.1</c:v>
                  </c:pt>
                  <c:pt idx="165">
                    <c:v>0.2</c:v>
                  </c:pt>
                  <c:pt idx="166">
                    <c:v>0.2</c:v>
                  </c:pt>
                  <c:pt idx="167">
                    <c:v>0.2</c:v>
                  </c:pt>
                  <c:pt idx="168">
                    <c:v>0.2</c:v>
                  </c:pt>
                  <c:pt idx="169">
                    <c:v>0.2</c:v>
                  </c:pt>
                  <c:pt idx="170">
                    <c:v>0.2</c:v>
                  </c:pt>
                  <c:pt idx="171">
                    <c:v>0.2</c:v>
                  </c:pt>
                  <c:pt idx="172">
                    <c:v>0.2</c:v>
                  </c:pt>
                  <c:pt idx="173">
                    <c:v>0.2</c:v>
                  </c:pt>
                  <c:pt idx="174">
                    <c:v>0.2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0.2</c:v>
                  </c:pt>
                  <c:pt idx="179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Tabelle1!$C$4:$FZ$4</c:f>
              <c:numCache>
                <c:formatCode>General</c:formatCode>
                <c:ptCount val="180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66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110</c:v>
                </c:pt>
                <c:pt idx="11">
                  <c:v>121</c:v>
                </c:pt>
                <c:pt idx="12">
                  <c:v>132</c:v>
                </c:pt>
                <c:pt idx="13">
                  <c:v>143</c:v>
                </c:pt>
                <c:pt idx="14">
                  <c:v>154</c:v>
                </c:pt>
                <c:pt idx="15">
                  <c:v>165</c:v>
                </c:pt>
                <c:pt idx="16">
                  <c:v>176</c:v>
                </c:pt>
                <c:pt idx="17">
                  <c:v>187</c:v>
                </c:pt>
                <c:pt idx="18">
                  <c:v>198</c:v>
                </c:pt>
                <c:pt idx="19">
                  <c:v>209</c:v>
                </c:pt>
                <c:pt idx="20">
                  <c:v>220</c:v>
                </c:pt>
                <c:pt idx="21">
                  <c:v>231</c:v>
                </c:pt>
                <c:pt idx="22">
                  <c:v>242</c:v>
                </c:pt>
                <c:pt idx="23">
                  <c:v>253</c:v>
                </c:pt>
                <c:pt idx="24">
                  <c:v>264</c:v>
                </c:pt>
                <c:pt idx="25">
                  <c:v>275</c:v>
                </c:pt>
                <c:pt idx="26">
                  <c:v>286</c:v>
                </c:pt>
                <c:pt idx="27">
                  <c:v>297</c:v>
                </c:pt>
                <c:pt idx="28">
                  <c:v>308</c:v>
                </c:pt>
                <c:pt idx="29">
                  <c:v>319</c:v>
                </c:pt>
                <c:pt idx="30">
                  <c:v>330</c:v>
                </c:pt>
                <c:pt idx="31">
                  <c:v>341</c:v>
                </c:pt>
                <c:pt idx="32">
                  <c:v>352</c:v>
                </c:pt>
                <c:pt idx="33">
                  <c:v>363</c:v>
                </c:pt>
                <c:pt idx="34">
                  <c:v>374</c:v>
                </c:pt>
                <c:pt idx="35">
                  <c:v>385</c:v>
                </c:pt>
                <c:pt idx="36">
                  <c:v>396</c:v>
                </c:pt>
                <c:pt idx="37">
                  <c:v>407</c:v>
                </c:pt>
                <c:pt idx="38">
                  <c:v>418</c:v>
                </c:pt>
                <c:pt idx="39">
                  <c:v>429</c:v>
                </c:pt>
                <c:pt idx="40">
                  <c:v>440</c:v>
                </c:pt>
                <c:pt idx="41">
                  <c:v>451</c:v>
                </c:pt>
                <c:pt idx="42">
                  <c:v>462</c:v>
                </c:pt>
                <c:pt idx="43">
                  <c:v>473</c:v>
                </c:pt>
                <c:pt idx="44">
                  <c:v>484</c:v>
                </c:pt>
                <c:pt idx="45">
                  <c:v>495</c:v>
                </c:pt>
                <c:pt idx="46">
                  <c:v>506</c:v>
                </c:pt>
                <c:pt idx="47">
                  <c:v>517</c:v>
                </c:pt>
                <c:pt idx="48">
                  <c:v>528</c:v>
                </c:pt>
                <c:pt idx="49">
                  <c:v>539</c:v>
                </c:pt>
                <c:pt idx="50">
                  <c:v>550</c:v>
                </c:pt>
                <c:pt idx="51">
                  <c:v>561</c:v>
                </c:pt>
                <c:pt idx="52">
                  <c:v>572</c:v>
                </c:pt>
                <c:pt idx="53">
                  <c:v>583</c:v>
                </c:pt>
                <c:pt idx="54">
                  <c:v>594</c:v>
                </c:pt>
                <c:pt idx="55">
                  <c:v>605</c:v>
                </c:pt>
                <c:pt idx="56">
                  <c:v>616</c:v>
                </c:pt>
                <c:pt idx="57">
                  <c:v>627</c:v>
                </c:pt>
                <c:pt idx="58">
                  <c:v>638</c:v>
                </c:pt>
                <c:pt idx="59">
                  <c:v>649</c:v>
                </c:pt>
                <c:pt idx="60">
                  <c:v>660</c:v>
                </c:pt>
                <c:pt idx="61">
                  <c:v>671</c:v>
                </c:pt>
                <c:pt idx="62">
                  <c:v>682</c:v>
                </c:pt>
                <c:pt idx="63">
                  <c:v>693</c:v>
                </c:pt>
                <c:pt idx="64">
                  <c:v>704</c:v>
                </c:pt>
                <c:pt idx="65">
                  <c:v>715</c:v>
                </c:pt>
                <c:pt idx="66">
                  <c:v>726</c:v>
                </c:pt>
                <c:pt idx="67">
                  <c:v>737</c:v>
                </c:pt>
                <c:pt idx="68">
                  <c:v>748</c:v>
                </c:pt>
                <c:pt idx="69">
                  <c:v>759</c:v>
                </c:pt>
                <c:pt idx="70">
                  <c:v>770</c:v>
                </c:pt>
                <c:pt idx="71">
                  <c:v>781</c:v>
                </c:pt>
                <c:pt idx="72">
                  <c:v>792</c:v>
                </c:pt>
                <c:pt idx="73">
                  <c:v>803</c:v>
                </c:pt>
                <c:pt idx="74">
                  <c:v>814</c:v>
                </c:pt>
                <c:pt idx="75">
                  <c:v>825</c:v>
                </c:pt>
                <c:pt idx="76">
                  <c:v>836</c:v>
                </c:pt>
                <c:pt idx="77">
                  <c:v>847</c:v>
                </c:pt>
                <c:pt idx="78">
                  <c:v>858</c:v>
                </c:pt>
                <c:pt idx="79">
                  <c:v>869</c:v>
                </c:pt>
                <c:pt idx="80">
                  <c:v>880</c:v>
                </c:pt>
                <c:pt idx="81">
                  <c:v>891</c:v>
                </c:pt>
                <c:pt idx="82">
                  <c:v>902</c:v>
                </c:pt>
                <c:pt idx="83">
                  <c:v>913</c:v>
                </c:pt>
                <c:pt idx="84">
                  <c:v>924</c:v>
                </c:pt>
                <c:pt idx="85">
                  <c:v>935</c:v>
                </c:pt>
                <c:pt idx="86">
                  <c:v>946</c:v>
                </c:pt>
                <c:pt idx="87">
                  <c:v>957</c:v>
                </c:pt>
                <c:pt idx="88">
                  <c:v>968</c:v>
                </c:pt>
                <c:pt idx="89">
                  <c:v>979</c:v>
                </c:pt>
                <c:pt idx="90">
                  <c:v>990</c:v>
                </c:pt>
                <c:pt idx="91">
                  <c:v>1001</c:v>
                </c:pt>
                <c:pt idx="92">
                  <c:v>1012</c:v>
                </c:pt>
                <c:pt idx="93">
                  <c:v>1023</c:v>
                </c:pt>
                <c:pt idx="94">
                  <c:v>1034</c:v>
                </c:pt>
                <c:pt idx="95">
                  <c:v>1045</c:v>
                </c:pt>
                <c:pt idx="96">
                  <c:v>1056</c:v>
                </c:pt>
                <c:pt idx="97">
                  <c:v>1067</c:v>
                </c:pt>
                <c:pt idx="98">
                  <c:v>1078</c:v>
                </c:pt>
                <c:pt idx="99">
                  <c:v>1089</c:v>
                </c:pt>
                <c:pt idx="100">
                  <c:v>1100</c:v>
                </c:pt>
                <c:pt idx="101">
                  <c:v>1111</c:v>
                </c:pt>
                <c:pt idx="102">
                  <c:v>1122</c:v>
                </c:pt>
                <c:pt idx="103">
                  <c:v>1133</c:v>
                </c:pt>
                <c:pt idx="104">
                  <c:v>1144</c:v>
                </c:pt>
                <c:pt idx="105">
                  <c:v>1155</c:v>
                </c:pt>
                <c:pt idx="106">
                  <c:v>1166</c:v>
                </c:pt>
                <c:pt idx="107">
                  <c:v>1177</c:v>
                </c:pt>
                <c:pt idx="108">
                  <c:v>1188</c:v>
                </c:pt>
                <c:pt idx="109">
                  <c:v>1199</c:v>
                </c:pt>
                <c:pt idx="110">
                  <c:v>1210</c:v>
                </c:pt>
                <c:pt idx="111">
                  <c:v>1221</c:v>
                </c:pt>
                <c:pt idx="112">
                  <c:v>1232</c:v>
                </c:pt>
                <c:pt idx="113">
                  <c:v>1243</c:v>
                </c:pt>
                <c:pt idx="114">
                  <c:v>1254</c:v>
                </c:pt>
                <c:pt idx="115">
                  <c:v>1265</c:v>
                </c:pt>
                <c:pt idx="116">
                  <c:v>1276</c:v>
                </c:pt>
                <c:pt idx="117">
                  <c:v>1287</c:v>
                </c:pt>
                <c:pt idx="118">
                  <c:v>1298</c:v>
                </c:pt>
                <c:pt idx="119">
                  <c:v>1309</c:v>
                </c:pt>
                <c:pt idx="120">
                  <c:v>1320</c:v>
                </c:pt>
                <c:pt idx="121">
                  <c:v>1331</c:v>
                </c:pt>
                <c:pt idx="122">
                  <c:v>1342</c:v>
                </c:pt>
                <c:pt idx="123">
                  <c:v>1353</c:v>
                </c:pt>
                <c:pt idx="124">
                  <c:v>1364</c:v>
                </c:pt>
                <c:pt idx="125">
                  <c:v>1375</c:v>
                </c:pt>
                <c:pt idx="126">
                  <c:v>1386</c:v>
                </c:pt>
                <c:pt idx="127">
                  <c:v>1397</c:v>
                </c:pt>
                <c:pt idx="128">
                  <c:v>1408</c:v>
                </c:pt>
                <c:pt idx="129">
                  <c:v>1419</c:v>
                </c:pt>
                <c:pt idx="130">
                  <c:v>1430</c:v>
                </c:pt>
                <c:pt idx="131">
                  <c:v>1441</c:v>
                </c:pt>
                <c:pt idx="132">
                  <c:v>1452</c:v>
                </c:pt>
                <c:pt idx="133">
                  <c:v>1463</c:v>
                </c:pt>
                <c:pt idx="134">
                  <c:v>1474</c:v>
                </c:pt>
                <c:pt idx="135">
                  <c:v>1485</c:v>
                </c:pt>
                <c:pt idx="136">
                  <c:v>1496</c:v>
                </c:pt>
                <c:pt idx="137">
                  <c:v>1507</c:v>
                </c:pt>
                <c:pt idx="138">
                  <c:v>1518</c:v>
                </c:pt>
                <c:pt idx="139">
                  <c:v>1529</c:v>
                </c:pt>
                <c:pt idx="140">
                  <c:v>1540</c:v>
                </c:pt>
                <c:pt idx="141">
                  <c:v>1551</c:v>
                </c:pt>
                <c:pt idx="142">
                  <c:v>1562</c:v>
                </c:pt>
                <c:pt idx="143">
                  <c:v>1573</c:v>
                </c:pt>
                <c:pt idx="144">
                  <c:v>1584</c:v>
                </c:pt>
                <c:pt idx="145">
                  <c:v>1595</c:v>
                </c:pt>
                <c:pt idx="146">
                  <c:v>1606</c:v>
                </c:pt>
                <c:pt idx="147">
                  <c:v>1617</c:v>
                </c:pt>
                <c:pt idx="148">
                  <c:v>1628</c:v>
                </c:pt>
                <c:pt idx="149">
                  <c:v>1639</c:v>
                </c:pt>
                <c:pt idx="150">
                  <c:v>1650</c:v>
                </c:pt>
                <c:pt idx="151">
                  <c:v>1661</c:v>
                </c:pt>
                <c:pt idx="152">
                  <c:v>1672</c:v>
                </c:pt>
                <c:pt idx="153">
                  <c:v>1683</c:v>
                </c:pt>
                <c:pt idx="154">
                  <c:v>1694</c:v>
                </c:pt>
                <c:pt idx="155">
                  <c:v>1705</c:v>
                </c:pt>
                <c:pt idx="156">
                  <c:v>1716</c:v>
                </c:pt>
                <c:pt idx="157">
                  <c:v>1727</c:v>
                </c:pt>
                <c:pt idx="158">
                  <c:v>1738</c:v>
                </c:pt>
                <c:pt idx="159">
                  <c:v>1749</c:v>
                </c:pt>
                <c:pt idx="160">
                  <c:v>1760</c:v>
                </c:pt>
                <c:pt idx="161">
                  <c:v>1771</c:v>
                </c:pt>
                <c:pt idx="162">
                  <c:v>1782</c:v>
                </c:pt>
                <c:pt idx="163">
                  <c:v>1793</c:v>
                </c:pt>
                <c:pt idx="164">
                  <c:v>1804</c:v>
                </c:pt>
                <c:pt idx="165">
                  <c:v>1815</c:v>
                </c:pt>
                <c:pt idx="166">
                  <c:v>1826</c:v>
                </c:pt>
                <c:pt idx="167">
                  <c:v>1837</c:v>
                </c:pt>
                <c:pt idx="168">
                  <c:v>1848</c:v>
                </c:pt>
                <c:pt idx="169">
                  <c:v>1859</c:v>
                </c:pt>
                <c:pt idx="170">
                  <c:v>1870</c:v>
                </c:pt>
                <c:pt idx="171">
                  <c:v>1881</c:v>
                </c:pt>
                <c:pt idx="172">
                  <c:v>1892</c:v>
                </c:pt>
                <c:pt idx="173">
                  <c:v>1903</c:v>
                </c:pt>
                <c:pt idx="174">
                  <c:v>1914</c:v>
                </c:pt>
                <c:pt idx="175">
                  <c:v>1925</c:v>
                </c:pt>
                <c:pt idx="176">
                  <c:v>1936</c:v>
                </c:pt>
                <c:pt idx="177">
                  <c:v>1947</c:v>
                </c:pt>
                <c:pt idx="178">
                  <c:v>1958</c:v>
                </c:pt>
                <c:pt idx="179">
                  <c:v>1969</c:v>
                </c:pt>
              </c:numCache>
            </c:numRef>
          </c:cat>
          <c:val>
            <c:numRef>
              <c:f>Tabelle1!$C$6:$FZ$6</c:f>
              <c:numCache>
                <c:formatCode>General</c:formatCode>
                <c:ptCount val="180"/>
                <c:pt idx="0">
                  <c:v>0.378</c:v>
                </c:pt>
                <c:pt idx="1">
                  <c:v>0.54200000000000004</c:v>
                </c:pt>
                <c:pt idx="2">
                  <c:v>0.69</c:v>
                </c:pt>
                <c:pt idx="3">
                  <c:v>0.66600000000000004</c:v>
                </c:pt>
                <c:pt idx="4">
                  <c:v>0.68200000000000005</c:v>
                </c:pt>
                <c:pt idx="5">
                  <c:v>0.71199999999999997</c:v>
                </c:pt>
                <c:pt idx="6">
                  <c:v>0.73299999999999998</c:v>
                </c:pt>
                <c:pt idx="7">
                  <c:v>0.76200000000000001</c:v>
                </c:pt>
                <c:pt idx="8">
                  <c:v>0.79800000000000004</c:v>
                </c:pt>
                <c:pt idx="9">
                  <c:v>0.8</c:v>
                </c:pt>
                <c:pt idx="10">
                  <c:v>0.81499999999999995</c:v>
                </c:pt>
                <c:pt idx="11">
                  <c:v>0.82899999999999996</c:v>
                </c:pt>
                <c:pt idx="12">
                  <c:v>0.84599999999999997</c:v>
                </c:pt>
                <c:pt idx="13">
                  <c:v>0.873</c:v>
                </c:pt>
                <c:pt idx="14">
                  <c:v>0.9</c:v>
                </c:pt>
                <c:pt idx="15">
                  <c:v>0.93200000000000005</c:v>
                </c:pt>
                <c:pt idx="16">
                  <c:v>0.96899999999999997</c:v>
                </c:pt>
                <c:pt idx="17">
                  <c:v>0.99399999999999999</c:v>
                </c:pt>
                <c:pt idx="18">
                  <c:v>1.022</c:v>
                </c:pt>
                <c:pt idx="19">
                  <c:v>1.0509999999999999</c:v>
                </c:pt>
                <c:pt idx="20">
                  <c:v>1.0720000000000001</c:v>
                </c:pt>
                <c:pt idx="21">
                  <c:v>1.099</c:v>
                </c:pt>
                <c:pt idx="22">
                  <c:v>1.1080000000000001</c:v>
                </c:pt>
                <c:pt idx="23">
                  <c:v>1.1200000000000001</c:v>
                </c:pt>
                <c:pt idx="24">
                  <c:v>1.1419999999999999</c:v>
                </c:pt>
                <c:pt idx="25">
                  <c:v>1.137</c:v>
                </c:pt>
                <c:pt idx="26">
                  <c:v>1.1539999999999999</c:v>
                </c:pt>
                <c:pt idx="27">
                  <c:v>1.159</c:v>
                </c:pt>
                <c:pt idx="28">
                  <c:v>1.1659999999999999</c:v>
                </c:pt>
                <c:pt idx="29">
                  <c:v>1.1719999999999999</c:v>
                </c:pt>
                <c:pt idx="30">
                  <c:v>1.181</c:v>
                </c:pt>
                <c:pt idx="31">
                  <c:v>1.1819999999999999</c:v>
                </c:pt>
                <c:pt idx="32">
                  <c:v>1.19</c:v>
                </c:pt>
                <c:pt idx="33">
                  <c:v>1.1919999999999999</c:v>
                </c:pt>
                <c:pt idx="34">
                  <c:v>1.206</c:v>
                </c:pt>
                <c:pt idx="35">
                  <c:v>1.204</c:v>
                </c:pt>
                <c:pt idx="36">
                  <c:v>1.22</c:v>
                </c:pt>
                <c:pt idx="37">
                  <c:v>1.2150000000000001</c:v>
                </c:pt>
                <c:pt idx="38">
                  <c:v>1.224</c:v>
                </c:pt>
                <c:pt idx="39">
                  <c:v>1.232</c:v>
                </c:pt>
                <c:pt idx="40">
                  <c:v>1.234</c:v>
                </c:pt>
                <c:pt idx="41">
                  <c:v>1.228</c:v>
                </c:pt>
                <c:pt idx="42">
                  <c:v>1.2470000000000001</c:v>
                </c:pt>
                <c:pt idx="43">
                  <c:v>1.256</c:v>
                </c:pt>
                <c:pt idx="44">
                  <c:v>1.2609999999999999</c:v>
                </c:pt>
                <c:pt idx="45">
                  <c:v>1.2649999999999999</c:v>
                </c:pt>
                <c:pt idx="46">
                  <c:v>1.2769999999999999</c:v>
                </c:pt>
                <c:pt idx="47">
                  <c:v>1.2829999999999999</c:v>
                </c:pt>
                <c:pt idx="48">
                  <c:v>1.3</c:v>
                </c:pt>
                <c:pt idx="49">
                  <c:v>1.304</c:v>
                </c:pt>
                <c:pt idx="50">
                  <c:v>1.3029999999999999</c:v>
                </c:pt>
                <c:pt idx="51">
                  <c:v>1.3220000000000001</c:v>
                </c:pt>
                <c:pt idx="52">
                  <c:v>1.323</c:v>
                </c:pt>
                <c:pt idx="53">
                  <c:v>1.3340000000000001</c:v>
                </c:pt>
                <c:pt idx="54">
                  <c:v>1.349</c:v>
                </c:pt>
                <c:pt idx="55">
                  <c:v>1.3580000000000001</c:v>
                </c:pt>
                <c:pt idx="56">
                  <c:v>1.367</c:v>
                </c:pt>
                <c:pt idx="57">
                  <c:v>1.3740000000000001</c:v>
                </c:pt>
                <c:pt idx="58">
                  <c:v>1.383</c:v>
                </c:pt>
                <c:pt idx="59">
                  <c:v>1.3959999999999999</c:v>
                </c:pt>
                <c:pt idx="60">
                  <c:v>1.4</c:v>
                </c:pt>
                <c:pt idx="61">
                  <c:v>1.4059999999999999</c:v>
                </c:pt>
                <c:pt idx="62">
                  <c:v>1.4179999999999999</c:v>
                </c:pt>
                <c:pt idx="63">
                  <c:v>1.4259999999999999</c:v>
                </c:pt>
                <c:pt idx="64">
                  <c:v>1.44</c:v>
                </c:pt>
                <c:pt idx="65">
                  <c:v>1.4390000000000001</c:v>
                </c:pt>
                <c:pt idx="66">
                  <c:v>1.45</c:v>
                </c:pt>
                <c:pt idx="67">
                  <c:v>1.4590000000000001</c:v>
                </c:pt>
                <c:pt idx="68">
                  <c:v>1.462</c:v>
                </c:pt>
                <c:pt idx="69">
                  <c:v>1.47</c:v>
                </c:pt>
                <c:pt idx="70">
                  <c:v>1.4770000000000001</c:v>
                </c:pt>
                <c:pt idx="71">
                  <c:v>1.486</c:v>
                </c:pt>
                <c:pt idx="72">
                  <c:v>1.5049999999999999</c:v>
                </c:pt>
                <c:pt idx="73">
                  <c:v>1.506</c:v>
                </c:pt>
                <c:pt idx="74">
                  <c:v>1.5309999999999999</c:v>
                </c:pt>
                <c:pt idx="75">
                  <c:v>1.518</c:v>
                </c:pt>
                <c:pt idx="76">
                  <c:v>1.5369999999999999</c:v>
                </c:pt>
                <c:pt idx="77">
                  <c:v>1.544</c:v>
                </c:pt>
                <c:pt idx="78">
                  <c:v>1.5620000000000001</c:v>
                </c:pt>
                <c:pt idx="79">
                  <c:v>1.5669999999999999</c:v>
                </c:pt>
                <c:pt idx="80">
                  <c:v>1.579</c:v>
                </c:pt>
                <c:pt idx="81">
                  <c:v>1.5880000000000001</c:v>
                </c:pt>
                <c:pt idx="82">
                  <c:v>1.607</c:v>
                </c:pt>
                <c:pt idx="83">
                  <c:v>1.61</c:v>
                </c:pt>
                <c:pt idx="84">
                  <c:v>1.6240000000000001</c:v>
                </c:pt>
                <c:pt idx="85">
                  <c:v>1.63</c:v>
                </c:pt>
                <c:pt idx="86">
                  <c:v>1.6439999999999999</c:v>
                </c:pt>
                <c:pt idx="87">
                  <c:v>1.6439999999999999</c:v>
                </c:pt>
                <c:pt idx="88">
                  <c:v>1.6619999999999999</c:v>
                </c:pt>
                <c:pt idx="89">
                  <c:v>1.669</c:v>
                </c:pt>
                <c:pt idx="90">
                  <c:v>1.679</c:v>
                </c:pt>
                <c:pt idx="91">
                  <c:v>1.6890000000000001</c:v>
                </c:pt>
                <c:pt idx="92">
                  <c:v>1.6919999999999999</c:v>
                </c:pt>
                <c:pt idx="93">
                  <c:v>1.708</c:v>
                </c:pt>
                <c:pt idx="94">
                  <c:v>1.716</c:v>
                </c:pt>
                <c:pt idx="95">
                  <c:v>1.7270000000000001</c:v>
                </c:pt>
                <c:pt idx="96">
                  <c:v>1.7290000000000001</c:v>
                </c:pt>
                <c:pt idx="97">
                  <c:v>1.7370000000000001</c:v>
                </c:pt>
                <c:pt idx="98">
                  <c:v>1.734</c:v>
                </c:pt>
                <c:pt idx="99">
                  <c:v>1.7390000000000001</c:v>
                </c:pt>
                <c:pt idx="100">
                  <c:v>1.7649999999999999</c:v>
                </c:pt>
                <c:pt idx="101">
                  <c:v>1.7669999999999999</c:v>
                </c:pt>
                <c:pt idx="102">
                  <c:v>1.776</c:v>
                </c:pt>
                <c:pt idx="103">
                  <c:v>1.79</c:v>
                </c:pt>
                <c:pt idx="104">
                  <c:v>1.8</c:v>
                </c:pt>
                <c:pt idx="105">
                  <c:v>1.804</c:v>
                </c:pt>
                <c:pt idx="106">
                  <c:v>1.806</c:v>
                </c:pt>
                <c:pt idx="107">
                  <c:v>1.8029999999999999</c:v>
                </c:pt>
                <c:pt idx="108">
                  <c:v>1.8109999999999999</c:v>
                </c:pt>
                <c:pt idx="109">
                  <c:v>1.8340000000000001</c:v>
                </c:pt>
                <c:pt idx="110">
                  <c:v>1.8320000000000001</c:v>
                </c:pt>
                <c:pt idx="111">
                  <c:v>1.855</c:v>
                </c:pt>
                <c:pt idx="112">
                  <c:v>1.8520000000000001</c:v>
                </c:pt>
                <c:pt idx="113">
                  <c:v>1.8640000000000001</c:v>
                </c:pt>
                <c:pt idx="114">
                  <c:v>1.8740000000000001</c:v>
                </c:pt>
                <c:pt idx="115">
                  <c:v>1.87</c:v>
                </c:pt>
                <c:pt idx="116">
                  <c:v>1.9039999999999999</c:v>
                </c:pt>
                <c:pt idx="117">
                  <c:v>1.895</c:v>
                </c:pt>
                <c:pt idx="118">
                  <c:v>1.891</c:v>
                </c:pt>
                <c:pt idx="119">
                  <c:v>1.9079999999999999</c:v>
                </c:pt>
                <c:pt idx="120">
                  <c:v>1.921</c:v>
                </c:pt>
                <c:pt idx="121">
                  <c:v>1.923</c:v>
                </c:pt>
                <c:pt idx="122">
                  <c:v>1.9370000000000001</c:v>
                </c:pt>
                <c:pt idx="123">
                  <c:v>1.9530000000000001</c:v>
                </c:pt>
                <c:pt idx="124">
                  <c:v>1.954</c:v>
                </c:pt>
                <c:pt idx="125">
                  <c:v>1.9590000000000001</c:v>
                </c:pt>
                <c:pt idx="126">
                  <c:v>1.9530000000000001</c:v>
                </c:pt>
                <c:pt idx="127">
                  <c:v>1.974</c:v>
                </c:pt>
                <c:pt idx="128">
                  <c:v>1.9690000000000001</c:v>
                </c:pt>
                <c:pt idx="129">
                  <c:v>1.9810000000000001</c:v>
                </c:pt>
                <c:pt idx="130">
                  <c:v>2.0009999999999999</c:v>
                </c:pt>
                <c:pt idx="131">
                  <c:v>1.988</c:v>
                </c:pt>
                <c:pt idx="132">
                  <c:v>2.0009999999999999</c:v>
                </c:pt>
                <c:pt idx="133">
                  <c:v>1.992</c:v>
                </c:pt>
                <c:pt idx="134">
                  <c:v>1.9990000000000001</c:v>
                </c:pt>
                <c:pt idx="135">
                  <c:v>2.0150000000000001</c:v>
                </c:pt>
                <c:pt idx="136">
                  <c:v>2.0129999999999999</c:v>
                </c:pt>
                <c:pt idx="137">
                  <c:v>2.0219999999999998</c:v>
                </c:pt>
                <c:pt idx="138">
                  <c:v>2.024</c:v>
                </c:pt>
                <c:pt idx="139">
                  <c:v>2.0390000000000001</c:v>
                </c:pt>
                <c:pt idx="140">
                  <c:v>2.0230000000000001</c:v>
                </c:pt>
                <c:pt idx="141">
                  <c:v>2.0379999999999998</c:v>
                </c:pt>
                <c:pt idx="142">
                  <c:v>2.0259999999999998</c:v>
                </c:pt>
                <c:pt idx="143">
                  <c:v>2.0259999999999998</c:v>
                </c:pt>
                <c:pt idx="144">
                  <c:v>2.0299999999999998</c:v>
                </c:pt>
                <c:pt idx="145">
                  <c:v>2.0449999999999999</c:v>
                </c:pt>
                <c:pt idx="146">
                  <c:v>2.044</c:v>
                </c:pt>
                <c:pt idx="147">
                  <c:v>2.0329999999999999</c:v>
                </c:pt>
                <c:pt idx="148">
                  <c:v>2.044</c:v>
                </c:pt>
                <c:pt idx="149">
                  <c:v>2.0289999999999999</c:v>
                </c:pt>
                <c:pt idx="150">
                  <c:v>2.0510000000000002</c:v>
                </c:pt>
                <c:pt idx="151">
                  <c:v>2.0590000000000002</c:v>
                </c:pt>
                <c:pt idx="152">
                  <c:v>2.0739999999999998</c:v>
                </c:pt>
                <c:pt idx="153">
                  <c:v>2.0870000000000002</c:v>
                </c:pt>
                <c:pt idx="154">
                  <c:v>2.0870000000000002</c:v>
                </c:pt>
                <c:pt idx="155">
                  <c:v>2.0939999999999999</c:v>
                </c:pt>
                <c:pt idx="156">
                  <c:v>2.109</c:v>
                </c:pt>
                <c:pt idx="157">
                  <c:v>2.1070000000000002</c:v>
                </c:pt>
                <c:pt idx="158">
                  <c:v>2.1179999999999999</c:v>
                </c:pt>
                <c:pt idx="159">
                  <c:v>2.117</c:v>
                </c:pt>
                <c:pt idx="160">
                  <c:v>2.1190000000000002</c:v>
                </c:pt>
                <c:pt idx="161">
                  <c:v>2.1150000000000002</c:v>
                </c:pt>
                <c:pt idx="162">
                  <c:v>2.1309999999999998</c:v>
                </c:pt>
                <c:pt idx="163">
                  <c:v>2.1480000000000001</c:v>
                </c:pt>
                <c:pt idx="164">
                  <c:v>2.1360000000000001</c:v>
                </c:pt>
                <c:pt idx="165">
                  <c:v>2.1579999999999999</c:v>
                </c:pt>
                <c:pt idx="166">
                  <c:v>2.153</c:v>
                </c:pt>
                <c:pt idx="167">
                  <c:v>2.1539999999999999</c:v>
                </c:pt>
                <c:pt idx="168">
                  <c:v>2.1560000000000001</c:v>
                </c:pt>
                <c:pt idx="169">
                  <c:v>2.1520000000000001</c:v>
                </c:pt>
                <c:pt idx="170">
                  <c:v>2.1739999999999999</c:v>
                </c:pt>
                <c:pt idx="171">
                  <c:v>2.165</c:v>
                </c:pt>
                <c:pt idx="172">
                  <c:v>2.1829999999999998</c:v>
                </c:pt>
                <c:pt idx="173">
                  <c:v>2.1909999999999998</c:v>
                </c:pt>
                <c:pt idx="174">
                  <c:v>2.181</c:v>
                </c:pt>
                <c:pt idx="175">
                  <c:v>2.1970000000000001</c:v>
                </c:pt>
                <c:pt idx="176">
                  <c:v>2.1829999999999998</c:v>
                </c:pt>
                <c:pt idx="177">
                  <c:v>2.181</c:v>
                </c:pt>
                <c:pt idx="178">
                  <c:v>2.1890000000000001</c:v>
                </c:pt>
                <c:pt idx="179">
                  <c:v>2.173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DB-4EB0-B8E5-E51E8BD41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54368"/>
        <c:axId val="385055024"/>
      </c:lineChart>
      <c:catAx>
        <c:axId val="3850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5024"/>
        <c:crosses val="autoZero"/>
        <c:auto val="1"/>
        <c:lblAlgn val="ctr"/>
        <c:lblOffset val="100"/>
        <c:noMultiLvlLbl val="0"/>
      </c:catAx>
      <c:valAx>
        <c:axId val="38505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Tabelle1!$B$7</c:f>
              <c:strCache>
                <c:ptCount val="1"/>
                <c:pt idx="0">
                  <c:v>0,025U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Tabelle1!$C$16:$FZ$16</c:f>
                <c:numCache>
                  <c:formatCode>General</c:formatCode>
                  <c:ptCount val="180"/>
                  <c:pt idx="0">
                    <c:v>3.2332E-2</c:v>
                  </c:pt>
                  <c:pt idx="1">
                    <c:v>5.8929000000000002E-2</c:v>
                  </c:pt>
                  <c:pt idx="2">
                    <c:v>3.4731999999999999E-2</c:v>
                  </c:pt>
                  <c:pt idx="3">
                    <c:v>2.8771999999999999E-2</c:v>
                  </c:pt>
                  <c:pt idx="4">
                    <c:v>2.9196E-2</c:v>
                  </c:pt>
                  <c:pt idx="5">
                    <c:v>1.1754000000000001E-2</c:v>
                  </c:pt>
                  <c:pt idx="6">
                    <c:v>3.4700000000000002E-2</c:v>
                  </c:pt>
                  <c:pt idx="7">
                    <c:v>6.7599000000000006E-2</c:v>
                  </c:pt>
                  <c:pt idx="8">
                    <c:v>6.9664000000000004E-2</c:v>
                  </c:pt>
                  <c:pt idx="9">
                    <c:v>5.4716000000000001E-2</c:v>
                  </c:pt>
                  <c:pt idx="10">
                    <c:v>3.6348999999999999E-2</c:v>
                  </c:pt>
                  <c:pt idx="11">
                    <c:v>3.6420000000000001E-2</c:v>
                  </c:pt>
                  <c:pt idx="12">
                    <c:v>8.0346000000000001E-2</c:v>
                  </c:pt>
                  <c:pt idx="13">
                    <c:v>4.9359E-2</c:v>
                  </c:pt>
                  <c:pt idx="14">
                    <c:v>5.2119999999999996E-3</c:v>
                  </c:pt>
                  <c:pt idx="15">
                    <c:v>2.6255000000000001E-2</c:v>
                  </c:pt>
                  <c:pt idx="16">
                    <c:v>1.5134E-2</c:v>
                  </c:pt>
                  <c:pt idx="17">
                    <c:v>7.4272000000000005E-2</c:v>
                  </c:pt>
                  <c:pt idx="18">
                    <c:v>0.1</c:v>
                  </c:pt>
                  <c:pt idx="19">
                    <c:v>0.1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0.3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8.3535999999999999E-2</c:v>
                  </c:pt>
                  <c:pt idx="38">
                    <c:v>9.0981000000000006E-2</c:v>
                  </c:pt>
                  <c:pt idx="39">
                    <c:v>9.5471E-2</c:v>
                  </c:pt>
                  <c:pt idx="40">
                    <c:v>6.3752000000000003E-2</c:v>
                  </c:pt>
                  <c:pt idx="41">
                    <c:v>5.4371999999999997E-2</c:v>
                  </c:pt>
                  <c:pt idx="42">
                    <c:v>5.1445999999999999E-2</c:v>
                  </c:pt>
                  <c:pt idx="43">
                    <c:v>6.694E-2</c:v>
                  </c:pt>
                  <c:pt idx="44">
                    <c:v>5.4031999999999997E-2</c:v>
                  </c:pt>
                  <c:pt idx="45">
                    <c:v>4.2106999999999999E-2</c:v>
                  </c:pt>
                  <c:pt idx="46">
                    <c:v>5.7873000000000001E-2</c:v>
                  </c:pt>
                  <c:pt idx="47">
                    <c:v>5.9748000000000002E-2</c:v>
                  </c:pt>
                  <c:pt idx="48">
                    <c:v>6.8465999999999999E-2</c:v>
                  </c:pt>
                  <c:pt idx="49">
                    <c:v>6.2397000000000001E-2</c:v>
                  </c:pt>
                  <c:pt idx="50">
                    <c:v>6.5240000000000006E-2</c:v>
                  </c:pt>
                  <c:pt idx="51">
                    <c:v>6.1889E-2</c:v>
                  </c:pt>
                  <c:pt idx="52">
                    <c:v>5.4252000000000002E-2</c:v>
                  </c:pt>
                  <c:pt idx="53">
                    <c:v>5.6058999999999998E-2</c:v>
                  </c:pt>
                  <c:pt idx="54">
                    <c:v>5.0393E-2</c:v>
                  </c:pt>
                  <c:pt idx="55">
                    <c:v>3.3589000000000001E-2</c:v>
                  </c:pt>
                  <c:pt idx="56">
                    <c:v>2.9731E-2</c:v>
                  </c:pt>
                  <c:pt idx="57">
                    <c:v>1.5934E-2</c:v>
                  </c:pt>
                  <c:pt idx="58">
                    <c:v>2.5902999999999999E-2</c:v>
                  </c:pt>
                  <c:pt idx="59">
                    <c:v>1.8957999999999999E-2</c:v>
                  </c:pt>
                  <c:pt idx="60">
                    <c:v>2.1593999999999999E-2</c:v>
                  </c:pt>
                  <c:pt idx="61">
                    <c:v>3.5603000000000003E-2</c:v>
                  </c:pt>
                  <c:pt idx="62">
                    <c:v>5.7591000000000003E-2</c:v>
                  </c:pt>
                  <c:pt idx="63">
                    <c:v>6.3819000000000001E-2</c:v>
                  </c:pt>
                  <c:pt idx="64">
                    <c:v>7.9592999999999997E-2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9.5494999999999997E-2</c:v>
                  </c:pt>
                  <c:pt idx="79">
                    <c:v>7.4204999999999993E-2</c:v>
                  </c:pt>
                  <c:pt idx="80">
                    <c:v>0.08</c:v>
                  </c:pt>
                  <c:pt idx="81">
                    <c:v>6.4765000000000003E-2</c:v>
                  </c:pt>
                  <c:pt idx="82">
                    <c:v>6.5028000000000002E-2</c:v>
                  </c:pt>
                  <c:pt idx="83">
                    <c:v>4.4847999999999999E-2</c:v>
                  </c:pt>
                  <c:pt idx="84">
                    <c:v>3.4183999999999999E-2</c:v>
                  </c:pt>
                  <c:pt idx="85">
                    <c:v>3.2941999999999999E-2</c:v>
                  </c:pt>
                  <c:pt idx="86">
                    <c:v>3.6840999999999999E-2</c:v>
                  </c:pt>
                  <c:pt idx="87">
                    <c:v>3.5158000000000002E-2</c:v>
                  </c:pt>
                  <c:pt idx="88">
                    <c:v>3.1553999999999999E-2</c:v>
                  </c:pt>
                  <c:pt idx="89">
                    <c:v>1.3868999999999999E-2</c:v>
                  </c:pt>
                  <c:pt idx="90">
                    <c:v>2.7267E-2</c:v>
                  </c:pt>
                  <c:pt idx="91">
                    <c:v>3.6488E-2</c:v>
                  </c:pt>
                  <c:pt idx="92">
                    <c:v>5.6620999999999998E-2</c:v>
                  </c:pt>
                  <c:pt idx="93">
                    <c:v>2.6955E-2</c:v>
                  </c:pt>
                  <c:pt idx="94">
                    <c:v>3.0209E-2</c:v>
                  </c:pt>
                  <c:pt idx="95">
                    <c:v>3.2314000000000002E-2</c:v>
                  </c:pt>
                  <c:pt idx="96">
                    <c:v>3.6143000000000002E-2</c:v>
                  </c:pt>
                  <c:pt idx="97">
                    <c:v>5.5701000000000001E-2</c:v>
                  </c:pt>
                  <c:pt idx="98">
                    <c:v>4.7944000000000001E-2</c:v>
                  </c:pt>
                  <c:pt idx="99">
                    <c:v>3.8009000000000001E-2</c:v>
                  </c:pt>
                  <c:pt idx="100">
                    <c:v>3.9539999999999999E-2</c:v>
                  </c:pt>
                  <c:pt idx="101">
                    <c:v>4.7846E-2</c:v>
                  </c:pt>
                  <c:pt idx="102">
                    <c:v>4.2344E-2</c:v>
                  </c:pt>
                  <c:pt idx="103">
                    <c:v>2.9602E-2</c:v>
                  </c:pt>
                  <c:pt idx="104">
                    <c:v>2.8407000000000002E-2</c:v>
                  </c:pt>
                  <c:pt idx="105">
                    <c:v>2.6005E-2</c:v>
                  </c:pt>
                  <c:pt idx="106">
                    <c:v>4.0792000000000002E-2</c:v>
                  </c:pt>
                  <c:pt idx="107">
                    <c:v>3.6672000000000003E-2</c:v>
                  </c:pt>
                  <c:pt idx="108">
                    <c:v>2.6367000000000002E-2</c:v>
                  </c:pt>
                  <c:pt idx="109">
                    <c:v>1.9993E-2</c:v>
                  </c:pt>
                  <c:pt idx="110">
                    <c:v>1.6992E-2</c:v>
                  </c:pt>
                  <c:pt idx="111">
                    <c:v>1.0758999999999999E-2</c:v>
                  </c:pt>
                  <c:pt idx="112">
                    <c:v>1.7575E-2</c:v>
                  </c:pt>
                  <c:pt idx="113">
                    <c:v>2.2324E-2</c:v>
                  </c:pt>
                  <c:pt idx="114">
                    <c:v>3.3468999999999999E-2</c:v>
                  </c:pt>
                  <c:pt idx="115">
                    <c:v>4.5975000000000002E-2</c:v>
                  </c:pt>
                  <c:pt idx="116">
                    <c:v>6.7741999999999997E-2</c:v>
                  </c:pt>
                  <c:pt idx="117">
                    <c:v>6.4401E-2</c:v>
                  </c:pt>
                  <c:pt idx="118">
                    <c:v>7.5090000000000004E-2</c:v>
                  </c:pt>
                  <c:pt idx="119">
                    <c:v>8.3316000000000001E-2</c:v>
                  </c:pt>
                  <c:pt idx="120">
                    <c:v>6.6000000000000003E-2</c:v>
                  </c:pt>
                  <c:pt idx="121">
                    <c:v>6.6614000000000007E-2</c:v>
                  </c:pt>
                  <c:pt idx="122">
                    <c:v>6.7291000000000004E-2</c:v>
                  </c:pt>
                  <c:pt idx="123">
                    <c:v>5.6265000000000003E-2</c:v>
                  </c:pt>
                  <c:pt idx="124">
                    <c:v>1.8703999999999998E-2</c:v>
                  </c:pt>
                  <c:pt idx="125">
                    <c:v>6.3499999999999997E-3</c:v>
                  </c:pt>
                  <c:pt idx="126">
                    <c:v>3.1939000000000002E-2</c:v>
                  </c:pt>
                  <c:pt idx="127">
                    <c:v>4.0820000000000002E-2</c:v>
                  </c:pt>
                  <c:pt idx="128">
                    <c:v>6.4322000000000004E-2</c:v>
                  </c:pt>
                  <c:pt idx="129">
                    <c:v>0.1</c:v>
                  </c:pt>
                  <c:pt idx="130">
                    <c:v>0.1</c:v>
                  </c:pt>
                  <c:pt idx="131">
                    <c:v>0.1</c:v>
                  </c:pt>
                  <c:pt idx="132">
                    <c:v>0.1</c:v>
                  </c:pt>
                  <c:pt idx="133">
                    <c:v>0.2</c:v>
                  </c:pt>
                  <c:pt idx="134">
                    <c:v>0.1</c:v>
                  </c:pt>
                  <c:pt idx="135">
                    <c:v>0.1</c:v>
                  </c:pt>
                  <c:pt idx="136">
                    <c:v>0.1</c:v>
                  </c:pt>
                  <c:pt idx="137">
                    <c:v>0.1</c:v>
                  </c:pt>
                  <c:pt idx="138">
                    <c:v>0.1</c:v>
                  </c:pt>
                  <c:pt idx="139">
                    <c:v>0.1</c:v>
                  </c:pt>
                  <c:pt idx="140">
                    <c:v>9.8849999999999993E-2</c:v>
                  </c:pt>
                  <c:pt idx="141">
                    <c:v>8.6498000000000005E-2</c:v>
                  </c:pt>
                  <c:pt idx="142">
                    <c:v>8.2997000000000001E-2</c:v>
                  </c:pt>
                  <c:pt idx="143">
                    <c:v>9.0186000000000002E-2</c:v>
                  </c:pt>
                  <c:pt idx="144">
                    <c:v>8.6359000000000005E-2</c:v>
                  </c:pt>
                  <c:pt idx="145">
                    <c:v>9.2774999999999996E-2</c:v>
                  </c:pt>
                  <c:pt idx="146">
                    <c:v>9.9773000000000001E-2</c:v>
                  </c:pt>
                  <c:pt idx="147">
                    <c:v>0.1</c:v>
                  </c:pt>
                  <c:pt idx="148">
                    <c:v>0.1</c:v>
                  </c:pt>
                  <c:pt idx="149">
                    <c:v>0.1</c:v>
                  </c:pt>
                  <c:pt idx="150">
                    <c:v>0.1</c:v>
                  </c:pt>
                  <c:pt idx="151">
                    <c:v>0.1</c:v>
                  </c:pt>
                  <c:pt idx="152">
                    <c:v>0.1</c:v>
                  </c:pt>
                  <c:pt idx="153">
                    <c:v>0.1</c:v>
                  </c:pt>
                  <c:pt idx="154">
                    <c:v>0.1</c:v>
                  </c:pt>
                  <c:pt idx="155">
                    <c:v>0.1</c:v>
                  </c:pt>
                  <c:pt idx="156">
                    <c:v>0.1</c:v>
                  </c:pt>
                  <c:pt idx="157">
                    <c:v>0.1</c:v>
                  </c:pt>
                  <c:pt idx="158">
                    <c:v>0.1</c:v>
                  </c:pt>
                  <c:pt idx="159">
                    <c:v>0.1</c:v>
                  </c:pt>
                  <c:pt idx="160">
                    <c:v>0.1</c:v>
                  </c:pt>
                  <c:pt idx="161">
                    <c:v>9.3824000000000005E-2</c:v>
                  </c:pt>
                  <c:pt idx="162">
                    <c:v>9.0239E-2</c:v>
                  </c:pt>
                  <c:pt idx="163">
                    <c:v>7.3665999999999995E-2</c:v>
                  </c:pt>
                  <c:pt idx="164">
                    <c:v>7.528E-2</c:v>
                  </c:pt>
                  <c:pt idx="165">
                    <c:v>8.6345000000000005E-2</c:v>
                  </c:pt>
                  <c:pt idx="166">
                    <c:v>9.3591999999999995E-2</c:v>
                  </c:pt>
                  <c:pt idx="167">
                    <c:v>8.6084999999999995E-2</c:v>
                  </c:pt>
                  <c:pt idx="168">
                    <c:v>8.9775999999999995E-2</c:v>
                  </c:pt>
                  <c:pt idx="169">
                    <c:v>9.0093000000000006E-2</c:v>
                  </c:pt>
                  <c:pt idx="170">
                    <c:v>0.1</c:v>
                  </c:pt>
                  <c:pt idx="171">
                    <c:v>0.1</c:v>
                  </c:pt>
                  <c:pt idx="172">
                    <c:v>0.1</c:v>
                  </c:pt>
                  <c:pt idx="173">
                    <c:v>0.1</c:v>
                  </c:pt>
                  <c:pt idx="174">
                    <c:v>0.1</c:v>
                  </c:pt>
                  <c:pt idx="175">
                    <c:v>0.1</c:v>
                  </c:pt>
                  <c:pt idx="176">
                    <c:v>0.1</c:v>
                  </c:pt>
                  <c:pt idx="177">
                    <c:v>0.1</c:v>
                  </c:pt>
                  <c:pt idx="178">
                    <c:v>0.1</c:v>
                  </c:pt>
                  <c:pt idx="179">
                    <c:v>0.1</c:v>
                  </c:pt>
                </c:numCache>
              </c:numRef>
            </c:plus>
            <c:minus>
              <c:numRef>
                <c:f>Tabelle1!$C$16:$FZ$16</c:f>
                <c:numCache>
                  <c:formatCode>General</c:formatCode>
                  <c:ptCount val="180"/>
                  <c:pt idx="0">
                    <c:v>3.2332E-2</c:v>
                  </c:pt>
                  <c:pt idx="1">
                    <c:v>5.8929000000000002E-2</c:v>
                  </c:pt>
                  <c:pt idx="2">
                    <c:v>3.4731999999999999E-2</c:v>
                  </c:pt>
                  <c:pt idx="3">
                    <c:v>2.8771999999999999E-2</c:v>
                  </c:pt>
                  <c:pt idx="4">
                    <c:v>2.9196E-2</c:v>
                  </c:pt>
                  <c:pt idx="5">
                    <c:v>1.1754000000000001E-2</c:v>
                  </c:pt>
                  <c:pt idx="6">
                    <c:v>3.4700000000000002E-2</c:v>
                  </c:pt>
                  <c:pt idx="7">
                    <c:v>6.7599000000000006E-2</c:v>
                  </c:pt>
                  <c:pt idx="8">
                    <c:v>6.9664000000000004E-2</c:v>
                  </c:pt>
                  <c:pt idx="9">
                    <c:v>5.4716000000000001E-2</c:v>
                  </c:pt>
                  <c:pt idx="10">
                    <c:v>3.6348999999999999E-2</c:v>
                  </c:pt>
                  <c:pt idx="11">
                    <c:v>3.6420000000000001E-2</c:v>
                  </c:pt>
                  <c:pt idx="12">
                    <c:v>8.0346000000000001E-2</c:v>
                  </c:pt>
                  <c:pt idx="13">
                    <c:v>4.9359E-2</c:v>
                  </c:pt>
                  <c:pt idx="14">
                    <c:v>5.2119999999999996E-3</c:v>
                  </c:pt>
                  <c:pt idx="15">
                    <c:v>2.6255000000000001E-2</c:v>
                  </c:pt>
                  <c:pt idx="16">
                    <c:v>1.5134E-2</c:v>
                  </c:pt>
                  <c:pt idx="17">
                    <c:v>7.4272000000000005E-2</c:v>
                  </c:pt>
                  <c:pt idx="18">
                    <c:v>0.1</c:v>
                  </c:pt>
                  <c:pt idx="19">
                    <c:v>0.1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0.3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8.3535999999999999E-2</c:v>
                  </c:pt>
                  <c:pt idx="38">
                    <c:v>9.0981000000000006E-2</c:v>
                  </c:pt>
                  <c:pt idx="39">
                    <c:v>9.5471E-2</c:v>
                  </c:pt>
                  <c:pt idx="40">
                    <c:v>6.3752000000000003E-2</c:v>
                  </c:pt>
                  <c:pt idx="41">
                    <c:v>5.4371999999999997E-2</c:v>
                  </c:pt>
                  <c:pt idx="42">
                    <c:v>5.1445999999999999E-2</c:v>
                  </c:pt>
                  <c:pt idx="43">
                    <c:v>6.694E-2</c:v>
                  </c:pt>
                  <c:pt idx="44">
                    <c:v>5.4031999999999997E-2</c:v>
                  </c:pt>
                  <c:pt idx="45">
                    <c:v>4.2106999999999999E-2</c:v>
                  </c:pt>
                  <c:pt idx="46">
                    <c:v>5.7873000000000001E-2</c:v>
                  </c:pt>
                  <c:pt idx="47">
                    <c:v>5.9748000000000002E-2</c:v>
                  </c:pt>
                  <c:pt idx="48">
                    <c:v>6.8465999999999999E-2</c:v>
                  </c:pt>
                  <c:pt idx="49">
                    <c:v>6.2397000000000001E-2</c:v>
                  </c:pt>
                  <c:pt idx="50">
                    <c:v>6.5240000000000006E-2</c:v>
                  </c:pt>
                  <c:pt idx="51">
                    <c:v>6.1889E-2</c:v>
                  </c:pt>
                  <c:pt idx="52">
                    <c:v>5.4252000000000002E-2</c:v>
                  </c:pt>
                  <c:pt idx="53">
                    <c:v>5.6058999999999998E-2</c:v>
                  </c:pt>
                  <c:pt idx="54">
                    <c:v>5.0393E-2</c:v>
                  </c:pt>
                  <c:pt idx="55">
                    <c:v>3.3589000000000001E-2</c:v>
                  </c:pt>
                  <c:pt idx="56">
                    <c:v>2.9731E-2</c:v>
                  </c:pt>
                  <c:pt idx="57">
                    <c:v>1.5934E-2</c:v>
                  </c:pt>
                  <c:pt idx="58">
                    <c:v>2.5902999999999999E-2</c:v>
                  </c:pt>
                  <c:pt idx="59">
                    <c:v>1.8957999999999999E-2</c:v>
                  </c:pt>
                  <c:pt idx="60">
                    <c:v>2.1593999999999999E-2</c:v>
                  </c:pt>
                  <c:pt idx="61">
                    <c:v>3.5603000000000003E-2</c:v>
                  </c:pt>
                  <c:pt idx="62">
                    <c:v>5.7591000000000003E-2</c:v>
                  </c:pt>
                  <c:pt idx="63">
                    <c:v>6.3819000000000001E-2</c:v>
                  </c:pt>
                  <c:pt idx="64">
                    <c:v>7.9592999999999997E-2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9.5494999999999997E-2</c:v>
                  </c:pt>
                  <c:pt idx="79">
                    <c:v>7.4204999999999993E-2</c:v>
                  </c:pt>
                  <c:pt idx="80">
                    <c:v>0.08</c:v>
                  </c:pt>
                  <c:pt idx="81">
                    <c:v>6.4765000000000003E-2</c:v>
                  </c:pt>
                  <c:pt idx="82">
                    <c:v>6.5028000000000002E-2</c:v>
                  </c:pt>
                  <c:pt idx="83">
                    <c:v>4.4847999999999999E-2</c:v>
                  </c:pt>
                  <c:pt idx="84">
                    <c:v>3.4183999999999999E-2</c:v>
                  </c:pt>
                  <c:pt idx="85">
                    <c:v>3.2941999999999999E-2</c:v>
                  </c:pt>
                  <c:pt idx="86">
                    <c:v>3.6840999999999999E-2</c:v>
                  </c:pt>
                  <c:pt idx="87">
                    <c:v>3.5158000000000002E-2</c:v>
                  </c:pt>
                  <c:pt idx="88">
                    <c:v>3.1553999999999999E-2</c:v>
                  </c:pt>
                  <c:pt idx="89">
                    <c:v>1.3868999999999999E-2</c:v>
                  </c:pt>
                  <c:pt idx="90">
                    <c:v>2.7267E-2</c:v>
                  </c:pt>
                  <c:pt idx="91">
                    <c:v>3.6488E-2</c:v>
                  </c:pt>
                  <c:pt idx="92">
                    <c:v>5.6620999999999998E-2</c:v>
                  </c:pt>
                  <c:pt idx="93">
                    <c:v>2.6955E-2</c:v>
                  </c:pt>
                  <c:pt idx="94">
                    <c:v>3.0209E-2</c:v>
                  </c:pt>
                  <c:pt idx="95">
                    <c:v>3.2314000000000002E-2</c:v>
                  </c:pt>
                  <c:pt idx="96">
                    <c:v>3.6143000000000002E-2</c:v>
                  </c:pt>
                  <c:pt idx="97">
                    <c:v>5.5701000000000001E-2</c:v>
                  </c:pt>
                  <c:pt idx="98">
                    <c:v>4.7944000000000001E-2</c:v>
                  </c:pt>
                  <c:pt idx="99">
                    <c:v>3.8009000000000001E-2</c:v>
                  </c:pt>
                  <c:pt idx="100">
                    <c:v>3.9539999999999999E-2</c:v>
                  </c:pt>
                  <c:pt idx="101">
                    <c:v>4.7846E-2</c:v>
                  </c:pt>
                  <c:pt idx="102">
                    <c:v>4.2344E-2</c:v>
                  </c:pt>
                  <c:pt idx="103">
                    <c:v>2.9602E-2</c:v>
                  </c:pt>
                  <c:pt idx="104">
                    <c:v>2.8407000000000002E-2</c:v>
                  </c:pt>
                  <c:pt idx="105">
                    <c:v>2.6005E-2</c:v>
                  </c:pt>
                  <c:pt idx="106">
                    <c:v>4.0792000000000002E-2</c:v>
                  </c:pt>
                  <c:pt idx="107">
                    <c:v>3.6672000000000003E-2</c:v>
                  </c:pt>
                  <c:pt idx="108">
                    <c:v>2.6367000000000002E-2</c:v>
                  </c:pt>
                  <c:pt idx="109">
                    <c:v>1.9993E-2</c:v>
                  </c:pt>
                  <c:pt idx="110">
                    <c:v>1.6992E-2</c:v>
                  </c:pt>
                  <c:pt idx="111">
                    <c:v>1.0758999999999999E-2</c:v>
                  </c:pt>
                  <c:pt idx="112">
                    <c:v>1.7575E-2</c:v>
                  </c:pt>
                  <c:pt idx="113">
                    <c:v>2.2324E-2</c:v>
                  </c:pt>
                  <c:pt idx="114">
                    <c:v>3.3468999999999999E-2</c:v>
                  </c:pt>
                  <c:pt idx="115">
                    <c:v>4.5975000000000002E-2</c:v>
                  </c:pt>
                  <c:pt idx="116">
                    <c:v>6.7741999999999997E-2</c:v>
                  </c:pt>
                  <c:pt idx="117">
                    <c:v>6.4401E-2</c:v>
                  </c:pt>
                  <c:pt idx="118">
                    <c:v>7.5090000000000004E-2</c:v>
                  </c:pt>
                  <c:pt idx="119">
                    <c:v>8.3316000000000001E-2</c:v>
                  </c:pt>
                  <c:pt idx="120">
                    <c:v>6.6000000000000003E-2</c:v>
                  </c:pt>
                  <c:pt idx="121">
                    <c:v>6.6614000000000007E-2</c:v>
                  </c:pt>
                  <c:pt idx="122">
                    <c:v>6.7291000000000004E-2</c:v>
                  </c:pt>
                  <c:pt idx="123">
                    <c:v>5.6265000000000003E-2</c:v>
                  </c:pt>
                  <c:pt idx="124">
                    <c:v>1.8703999999999998E-2</c:v>
                  </c:pt>
                  <c:pt idx="125">
                    <c:v>6.3499999999999997E-3</c:v>
                  </c:pt>
                  <c:pt idx="126">
                    <c:v>3.1939000000000002E-2</c:v>
                  </c:pt>
                  <c:pt idx="127">
                    <c:v>4.0820000000000002E-2</c:v>
                  </c:pt>
                  <c:pt idx="128">
                    <c:v>6.4322000000000004E-2</c:v>
                  </c:pt>
                  <c:pt idx="129">
                    <c:v>0.1</c:v>
                  </c:pt>
                  <c:pt idx="130">
                    <c:v>0.1</c:v>
                  </c:pt>
                  <c:pt idx="131">
                    <c:v>0.1</c:v>
                  </c:pt>
                  <c:pt idx="132">
                    <c:v>0.1</c:v>
                  </c:pt>
                  <c:pt idx="133">
                    <c:v>0.2</c:v>
                  </c:pt>
                  <c:pt idx="134">
                    <c:v>0.1</c:v>
                  </c:pt>
                  <c:pt idx="135">
                    <c:v>0.1</c:v>
                  </c:pt>
                  <c:pt idx="136">
                    <c:v>0.1</c:v>
                  </c:pt>
                  <c:pt idx="137">
                    <c:v>0.1</c:v>
                  </c:pt>
                  <c:pt idx="138">
                    <c:v>0.1</c:v>
                  </c:pt>
                  <c:pt idx="139">
                    <c:v>0.1</c:v>
                  </c:pt>
                  <c:pt idx="140">
                    <c:v>9.8849999999999993E-2</c:v>
                  </c:pt>
                  <c:pt idx="141">
                    <c:v>8.6498000000000005E-2</c:v>
                  </c:pt>
                  <c:pt idx="142">
                    <c:v>8.2997000000000001E-2</c:v>
                  </c:pt>
                  <c:pt idx="143">
                    <c:v>9.0186000000000002E-2</c:v>
                  </c:pt>
                  <c:pt idx="144">
                    <c:v>8.6359000000000005E-2</c:v>
                  </c:pt>
                  <c:pt idx="145">
                    <c:v>9.2774999999999996E-2</c:v>
                  </c:pt>
                  <c:pt idx="146">
                    <c:v>9.9773000000000001E-2</c:v>
                  </c:pt>
                  <c:pt idx="147">
                    <c:v>0.1</c:v>
                  </c:pt>
                  <c:pt idx="148">
                    <c:v>0.1</c:v>
                  </c:pt>
                  <c:pt idx="149">
                    <c:v>0.1</c:v>
                  </c:pt>
                  <c:pt idx="150">
                    <c:v>0.1</c:v>
                  </c:pt>
                  <c:pt idx="151">
                    <c:v>0.1</c:v>
                  </c:pt>
                  <c:pt idx="152">
                    <c:v>0.1</c:v>
                  </c:pt>
                  <c:pt idx="153">
                    <c:v>0.1</c:v>
                  </c:pt>
                  <c:pt idx="154">
                    <c:v>0.1</c:v>
                  </c:pt>
                  <c:pt idx="155">
                    <c:v>0.1</c:v>
                  </c:pt>
                  <c:pt idx="156">
                    <c:v>0.1</c:v>
                  </c:pt>
                  <c:pt idx="157">
                    <c:v>0.1</c:v>
                  </c:pt>
                  <c:pt idx="158">
                    <c:v>0.1</c:v>
                  </c:pt>
                  <c:pt idx="159">
                    <c:v>0.1</c:v>
                  </c:pt>
                  <c:pt idx="160">
                    <c:v>0.1</c:v>
                  </c:pt>
                  <c:pt idx="161">
                    <c:v>9.3824000000000005E-2</c:v>
                  </c:pt>
                  <c:pt idx="162">
                    <c:v>9.0239E-2</c:v>
                  </c:pt>
                  <c:pt idx="163">
                    <c:v>7.3665999999999995E-2</c:v>
                  </c:pt>
                  <c:pt idx="164">
                    <c:v>7.528E-2</c:v>
                  </c:pt>
                  <c:pt idx="165">
                    <c:v>8.6345000000000005E-2</c:v>
                  </c:pt>
                  <c:pt idx="166">
                    <c:v>9.3591999999999995E-2</c:v>
                  </c:pt>
                  <c:pt idx="167">
                    <c:v>8.6084999999999995E-2</c:v>
                  </c:pt>
                  <c:pt idx="168">
                    <c:v>8.9775999999999995E-2</c:v>
                  </c:pt>
                  <c:pt idx="169">
                    <c:v>9.0093000000000006E-2</c:v>
                  </c:pt>
                  <c:pt idx="170">
                    <c:v>0.1</c:v>
                  </c:pt>
                  <c:pt idx="171">
                    <c:v>0.1</c:v>
                  </c:pt>
                  <c:pt idx="172">
                    <c:v>0.1</c:v>
                  </c:pt>
                  <c:pt idx="173">
                    <c:v>0.1</c:v>
                  </c:pt>
                  <c:pt idx="174">
                    <c:v>0.1</c:v>
                  </c:pt>
                  <c:pt idx="175">
                    <c:v>0.1</c:v>
                  </c:pt>
                  <c:pt idx="176">
                    <c:v>0.1</c:v>
                  </c:pt>
                  <c:pt idx="177">
                    <c:v>0.1</c:v>
                  </c:pt>
                  <c:pt idx="178">
                    <c:v>0.1</c:v>
                  </c:pt>
                  <c:pt idx="179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Tabelle1!$C$4:$FZ$4</c:f>
              <c:numCache>
                <c:formatCode>General</c:formatCode>
                <c:ptCount val="180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66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110</c:v>
                </c:pt>
                <c:pt idx="11">
                  <c:v>121</c:v>
                </c:pt>
                <c:pt idx="12">
                  <c:v>132</c:v>
                </c:pt>
                <c:pt idx="13">
                  <c:v>143</c:v>
                </c:pt>
                <c:pt idx="14">
                  <c:v>154</c:v>
                </c:pt>
                <c:pt idx="15">
                  <c:v>165</c:v>
                </c:pt>
                <c:pt idx="16">
                  <c:v>176</c:v>
                </c:pt>
                <c:pt idx="17">
                  <c:v>187</c:v>
                </c:pt>
                <c:pt idx="18">
                  <c:v>198</c:v>
                </c:pt>
                <c:pt idx="19">
                  <c:v>209</c:v>
                </c:pt>
                <c:pt idx="20">
                  <c:v>220</c:v>
                </c:pt>
                <c:pt idx="21">
                  <c:v>231</c:v>
                </c:pt>
                <c:pt idx="22">
                  <c:v>242</c:v>
                </c:pt>
                <c:pt idx="23">
                  <c:v>253</c:v>
                </c:pt>
                <c:pt idx="24">
                  <c:v>264</c:v>
                </c:pt>
                <c:pt idx="25">
                  <c:v>275</c:v>
                </c:pt>
                <c:pt idx="26">
                  <c:v>286</c:v>
                </c:pt>
                <c:pt idx="27">
                  <c:v>297</c:v>
                </c:pt>
                <c:pt idx="28">
                  <c:v>308</c:v>
                </c:pt>
                <c:pt idx="29">
                  <c:v>319</c:v>
                </c:pt>
                <c:pt idx="30">
                  <c:v>330</c:v>
                </c:pt>
                <c:pt idx="31">
                  <c:v>341</c:v>
                </c:pt>
                <c:pt idx="32">
                  <c:v>352</c:v>
                </c:pt>
                <c:pt idx="33">
                  <c:v>363</c:v>
                </c:pt>
                <c:pt idx="34">
                  <c:v>374</c:v>
                </c:pt>
                <c:pt idx="35">
                  <c:v>385</c:v>
                </c:pt>
                <c:pt idx="36">
                  <c:v>396</c:v>
                </c:pt>
                <c:pt idx="37">
                  <c:v>407</c:v>
                </c:pt>
                <c:pt idx="38">
                  <c:v>418</c:v>
                </c:pt>
                <c:pt idx="39">
                  <c:v>429</c:v>
                </c:pt>
                <c:pt idx="40">
                  <c:v>440</c:v>
                </c:pt>
                <c:pt idx="41">
                  <c:v>451</c:v>
                </c:pt>
                <c:pt idx="42">
                  <c:v>462</c:v>
                </c:pt>
                <c:pt idx="43">
                  <c:v>473</c:v>
                </c:pt>
                <c:pt idx="44">
                  <c:v>484</c:v>
                </c:pt>
                <c:pt idx="45">
                  <c:v>495</c:v>
                </c:pt>
                <c:pt idx="46">
                  <c:v>506</c:v>
                </c:pt>
                <c:pt idx="47">
                  <c:v>517</c:v>
                </c:pt>
                <c:pt idx="48">
                  <c:v>528</c:v>
                </c:pt>
                <c:pt idx="49">
                  <c:v>539</c:v>
                </c:pt>
                <c:pt idx="50">
                  <c:v>550</c:v>
                </c:pt>
                <c:pt idx="51">
                  <c:v>561</c:v>
                </c:pt>
                <c:pt idx="52">
                  <c:v>572</c:v>
                </c:pt>
                <c:pt idx="53">
                  <c:v>583</c:v>
                </c:pt>
                <c:pt idx="54">
                  <c:v>594</c:v>
                </c:pt>
                <c:pt idx="55">
                  <c:v>605</c:v>
                </c:pt>
                <c:pt idx="56">
                  <c:v>616</c:v>
                </c:pt>
                <c:pt idx="57">
                  <c:v>627</c:v>
                </c:pt>
                <c:pt idx="58">
                  <c:v>638</c:v>
                </c:pt>
                <c:pt idx="59">
                  <c:v>649</c:v>
                </c:pt>
                <c:pt idx="60">
                  <c:v>660</c:v>
                </c:pt>
                <c:pt idx="61">
                  <c:v>671</c:v>
                </c:pt>
                <c:pt idx="62">
                  <c:v>682</c:v>
                </c:pt>
                <c:pt idx="63">
                  <c:v>693</c:v>
                </c:pt>
                <c:pt idx="64">
                  <c:v>704</c:v>
                </c:pt>
                <c:pt idx="65">
                  <c:v>715</c:v>
                </c:pt>
                <c:pt idx="66">
                  <c:v>726</c:v>
                </c:pt>
                <c:pt idx="67">
                  <c:v>737</c:v>
                </c:pt>
                <c:pt idx="68">
                  <c:v>748</c:v>
                </c:pt>
                <c:pt idx="69">
                  <c:v>759</c:v>
                </c:pt>
                <c:pt idx="70">
                  <c:v>770</c:v>
                </c:pt>
                <c:pt idx="71">
                  <c:v>781</c:v>
                </c:pt>
                <c:pt idx="72">
                  <c:v>792</c:v>
                </c:pt>
                <c:pt idx="73">
                  <c:v>803</c:v>
                </c:pt>
                <c:pt idx="74">
                  <c:v>814</c:v>
                </c:pt>
                <c:pt idx="75">
                  <c:v>825</c:v>
                </c:pt>
                <c:pt idx="76">
                  <c:v>836</c:v>
                </c:pt>
                <c:pt idx="77">
                  <c:v>847</c:v>
                </c:pt>
                <c:pt idx="78">
                  <c:v>858</c:v>
                </c:pt>
                <c:pt idx="79">
                  <c:v>869</c:v>
                </c:pt>
                <c:pt idx="80">
                  <c:v>880</c:v>
                </c:pt>
                <c:pt idx="81">
                  <c:v>891</c:v>
                </c:pt>
                <c:pt idx="82">
                  <c:v>902</c:v>
                </c:pt>
                <c:pt idx="83">
                  <c:v>913</c:v>
                </c:pt>
                <c:pt idx="84">
                  <c:v>924</c:v>
                </c:pt>
                <c:pt idx="85">
                  <c:v>935</c:v>
                </c:pt>
                <c:pt idx="86">
                  <c:v>946</c:v>
                </c:pt>
                <c:pt idx="87">
                  <c:v>957</c:v>
                </c:pt>
                <c:pt idx="88">
                  <c:v>968</c:v>
                </c:pt>
                <c:pt idx="89">
                  <c:v>979</c:v>
                </c:pt>
                <c:pt idx="90">
                  <c:v>990</c:v>
                </c:pt>
                <c:pt idx="91">
                  <c:v>1001</c:v>
                </c:pt>
                <c:pt idx="92">
                  <c:v>1012</c:v>
                </c:pt>
                <c:pt idx="93">
                  <c:v>1023</c:v>
                </c:pt>
                <c:pt idx="94">
                  <c:v>1034</c:v>
                </c:pt>
                <c:pt idx="95">
                  <c:v>1045</c:v>
                </c:pt>
                <c:pt idx="96">
                  <c:v>1056</c:v>
                </c:pt>
                <c:pt idx="97">
                  <c:v>1067</c:v>
                </c:pt>
                <c:pt idx="98">
                  <c:v>1078</c:v>
                </c:pt>
                <c:pt idx="99">
                  <c:v>1089</c:v>
                </c:pt>
                <c:pt idx="100">
                  <c:v>1100</c:v>
                </c:pt>
                <c:pt idx="101">
                  <c:v>1111</c:v>
                </c:pt>
                <c:pt idx="102">
                  <c:v>1122</c:v>
                </c:pt>
                <c:pt idx="103">
                  <c:v>1133</c:v>
                </c:pt>
                <c:pt idx="104">
                  <c:v>1144</c:v>
                </c:pt>
                <c:pt idx="105">
                  <c:v>1155</c:v>
                </c:pt>
                <c:pt idx="106">
                  <c:v>1166</c:v>
                </c:pt>
                <c:pt idx="107">
                  <c:v>1177</c:v>
                </c:pt>
                <c:pt idx="108">
                  <c:v>1188</c:v>
                </c:pt>
                <c:pt idx="109">
                  <c:v>1199</c:v>
                </c:pt>
                <c:pt idx="110">
                  <c:v>1210</c:v>
                </c:pt>
                <c:pt idx="111">
                  <c:v>1221</c:v>
                </c:pt>
                <c:pt idx="112">
                  <c:v>1232</c:v>
                </c:pt>
                <c:pt idx="113">
                  <c:v>1243</c:v>
                </c:pt>
                <c:pt idx="114">
                  <c:v>1254</c:v>
                </c:pt>
                <c:pt idx="115">
                  <c:v>1265</c:v>
                </c:pt>
                <c:pt idx="116">
                  <c:v>1276</c:v>
                </c:pt>
                <c:pt idx="117">
                  <c:v>1287</c:v>
                </c:pt>
                <c:pt idx="118">
                  <c:v>1298</c:v>
                </c:pt>
                <c:pt idx="119">
                  <c:v>1309</c:v>
                </c:pt>
                <c:pt idx="120">
                  <c:v>1320</c:v>
                </c:pt>
                <c:pt idx="121">
                  <c:v>1331</c:v>
                </c:pt>
                <c:pt idx="122">
                  <c:v>1342</c:v>
                </c:pt>
                <c:pt idx="123">
                  <c:v>1353</c:v>
                </c:pt>
                <c:pt idx="124">
                  <c:v>1364</c:v>
                </c:pt>
                <c:pt idx="125">
                  <c:v>1375</c:v>
                </c:pt>
                <c:pt idx="126">
                  <c:v>1386</c:v>
                </c:pt>
                <c:pt idx="127">
                  <c:v>1397</c:v>
                </c:pt>
                <c:pt idx="128">
                  <c:v>1408</c:v>
                </c:pt>
                <c:pt idx="129">
                  <c:v>1419</c:v>
                </c:pt>
                <c:pt idx="130">
                  <c:v>1430</c:v>
                </c:pt>
                <c:pt idx="131">
                  <c:v>1441</c:v>
                </c:pt>
                <c:pt idx="132">
                  <c:v>1452</c:v>
                </c:pt>
                <c:pt idx="133">
                  <c:v>1463</c:v>
                </c:pt>
                <c:pt idx="134">
                  <c:v>1474</c:v>
                </c:pt>
                <c:pt idx="135">
                  <c:v>1485</c:v>
                </c:pt>
                <c:pt idx="136">
                  <c:v>1496</c:v>
                </c:pt>
                <c:pt idx="137">
                  <c:v>1507</c:v>
                </c:pt>
                <c:pt idx="138">
                  <c:v>1518</c:v>
                </c:pt>
                <c:pt idx="139">
                  <c:v>1529</c:v>
                </c:pt>
                <c:pt idx="140">
                  <c:v>1540</c:v>
                </c:pt>
                <c:pt idx="141">
                  <c:v>1551</c:v>
                </c:pt>
                <c:pt idx="142">
                  <c:v>1562</c:v>
                </c:pt>
                <c:pt idx="143">
                  <c:v>1573</c:v>
                </c:pt>
                <c:pt idx="144">
                  <c:v>1584</c:v>
                </c:pt>
                <c:pt idx="145">
                  <c:v>1595</c:v>
                </c:pt>
                <c:pt idx="146">
                  <c:v>1606</c:v>
                </c:pt>
                <c:pt idx="147">
                  <c:v>1617</c:v>
                </c:pt>
                <c:pt idx="148">
                  <c:v>1628</c:v>
                </c:pt>
                <c:pt idx="149">
                  <c:v>1639</c:v>
                </c:pt>
                <c:pt idx="150">
                  <c:v>1650</c:v>
                </c:pt>
                <c:pt idx="151">
                  <c:v>1661</c:v>
                </c:pt>
                <c:pt idx="152">
                  <c:v>1672</c:v>
                </c:pt>
                <c:pt idx="153">
                  <c:v>1683</c:v>
                </c:pt>
                <c:pt idx="154">
                  <c:v>1694</c:v>
                </c:pt>
                <c:pt idx="155">
                  <c:v>1705</c:v>
                </c:pt>
                <c:pt idx="156">
                  <c:v>1716</c:v>
                </c:pt>
                <c:pt idx="157">
                  <c:v>1727</c:v>
                </c:pt>
                <c:pt idx="158">
                  <c:v>1738</c:v>
                </c:pt>
                <c:pt idx="159">
                  <c:v>1749</c:v>
                </c:pt>
                <c:pt idx="160">
                  <c:v>1760</c:v>
                </c:pt>
                <c:pt idx="161">
                  <c:v>1771</c:v>
                </c:pt>
                <c:pt idx="162">
                  <c:v>1782</c:v>
                </c:pt>
                <c:pt idx="163">
                  <c:v>1793</c:v>
                </c:pt>
                <c:pt idx="164">
                  <c:v>1804</c:v>
                </c:pt>
                <c:pt idx="165">
                  <c:v>1815</c:v>
                </c:pt>
                <c:pt idx="166">
                  <c:v>1826</c:v>
                </c:pt>
                <c:pt idx="167">
                  <c:v>1837</c:v>
                </c:pt>
                <c:pt idx="168">
                  <c:v>1848</c:v>
                </c:pt>
                <c:pt idx="169">
                  <c:v>1859</c:v>
                </c:pt>
                <c:pt idx="170">
                  <c:v>1870</c:v>
                </c:pt>
                <c:pt idx="171">
                  <c:v>1881</c:v>
                </c:pt>
                <c:pt idx="172">
                  <c:v>1892</c:v>
                </c:pt>
                <c:pt idx="173">
                  <c:v>1903</c:v>
                </c:pt>
                <c:pt idx="174">
                  <c:v>1914</c:v>
                </c:pt>
                <c:pt idx="175">
                  <c:v>1925</c:v>
                </c:pt>
                <c:pt idx="176">
                  <c:v>1936</c:v>
                </c:pt>
                <c:pt idx="177">
                  <c:v>1947</c:v>
                </c:pt>
                <c:pt idx="178">
                  <c:v>1958</c:v>
                </c:pt>
                <c:pt idx="179">
                  <c:v>1969</c:v>
                </c:pt>
              </c:numCache>
            </c:numRef>
          </c:cat>
          <c:val>
            <c:numRef>
              <c:f>Tabelle1!$C$7:$FZ$7</c:f>
              <c:numCache>
                <c:formatCode>General</c:formatCode>
                <c:ptCount val="180"/>
                <c:pt idx="0">
                  <c:v>0.15</c:v>
                </c:pt>
                <c:pt idx="1">
                  <c:v>0.192</c:v>
                </c:pt>
                <c:pt idx="2">
                  <c:v>0.20200000000000001</c:v>
                </c:pt>
                <c:pt idx="3">
                  <c:v>0.19400000000000001</c:v>
                </c:pt>
                <c:pt idx="4">
                  <c:v>0.191</c:v>
                </c:pt>
                <c:pt idx="5">
                  <c:v>0.17399999999999999</c:v>
                </c:pt>
                <c:pt idx="6">
                  <c:v>0.188</c:v>
                </c:pt>
                <c:pt idx="7">
                  <c:v>0.20599999999999999</c:v>
                </c:pt>
                <c:pt idx="8">
                  <c:v>0.21099999999999999</c:v>
                </c:pt>
                <c:pt idx="9">
                  <c:v>0.217</c:v>
                </c:pt>
                <c:pt idx="10">
                  <c:v>0.223</c:v>
                </c:pt>
                <c:pt idx="11">
                  <c:v>0.23200000000000001</c:v>
                </c:pt>
                <c:pt idx="12">
                  <c:v>0.245</c:v>
                </c:pt>
                <c:pt idx="13">
                  <c:v>0.23100000000000001</c:v>
                </c:pt>
                <c:pt idx="14">
                  <c:v>0.22600000000000001</c:v>
                </c:pt>
                <c:pt idx="15">
                  <c:v>0.23300000000000001</c:v>
                </c:pt>
                <c:pt idx="16">
                  <c:v>0.25</c:v>
                </c:pt>
                <c:pt idx="17">
                  <c:v>0.27600000000000002</c:v>
                </c:pt>
                <c:pt idx="18">
                  <c:v>0.32700000000000001</c:v>
                </c:pt>
                <c:pt idx="19">
                  <c:v>0.34</c:v>
                </c:pt>
                <c:pt idx="20">
                  <c:v>0.36599999999999999</c:v>
                </c:pt>
                <c:pt idx="21">
                  <c:v>0.39</c:v>
                </c:pt>
                <c:pt idx="22">
                  <c:v>0.4</c:v>
                </c:pt>
                <c:pt idx="23">
                  <c:v>0.41899999999999998</c:v>
                </c:pt>
                <c:pt idx="24">
                  <c:v>0.45200000000000001</c:v>
                </c:pt>
                <c:pt idx="25">
                  <c:v>0.48</c:v>
                </c:pt>
                <c:pt idx="26">
                  <c:v>0.49099999999999999</c:v>
                </c:pt>
                <c:pt idx="27">
                  <c:v>0.50700000000000001</c:v>
                </c:pt>
                <c:pt idx="28">
                  <c:v>0.51700000000000002</c:v>
                </c:pt>
                <c:pt idx="29">
                  <c:v>0.52100000000000002</c:v>
                </c:pt>
                <c:pt idx="30">
                  <c:v>0.53700000000000003</c:v>
                </c:pt>
                <c:pt idx="31">
                  <c:v>0.53600000000000003</c:v>
                </c:pt>
                <c:pt idx="32">
                  <c:v>0.52800000000000002</c:v>
                </c:pt>
                <c:pt idx="33">
                  <c:v>0.54200000000000004</c:v>
                </c:pt>
                <c:pt idx="34">
                  <c:v>0.54600000000000004</c:v>
                </c:pt>
                <c:pt idx="35">
                  <c:v>0.55500000000000005</c:v>
                </c:pt>
                <c:pt idx="36">
                  <c:v>0.55400000000000005</c:v>
                </c:pt>
                <c:pt idx="37">
                  <c:v>0.55500000000000005</c:v>
                </c:pt>
                <c:pt idx="38">
                  <c:v>0.55500000000000005</c:v>
                </c:pt>
                <c:pt idx="39">
                  <c:v>0.55200000000000005</c:v>
                </c:pt>
                <c:pt idx="40">
                  <c:v>0.55100000000000005</c:v>
                </c:pt>
                <c:pt idx="41">
                  <c:v>0.54800000000000004</c:v>
                </c:pt>
                <c:pt idx="42">
                  <c:v>0.55200000000000005</c:v>
                </c:pt>
                <c:pt idx="43">
                  <c:v>0.56200000000000006</c:v>
                </c:pt>
                <c:pt idx="44">
                  <c:v>0.55800000000000005</c:v>
                </c:pt>
                <c:pt idx="45">
                  <c:v>0.55300000000000005</c:v>
                </c:pt>
                <c:pt idx="46">
                  <c:v>0.54700000000000004</c:v>
                </c:pt>
                <c:pt idx="47">
                  <c:v>0.55700000000000005</c:v>
                </c:pt>
                <c:pt idx="48">
                  <c:v>0.55800000000000005</c:v>
                </c:pt>
                <c:pt idx="49">
                  <c:v>0.54</c:v>
                </c:pt>
                <c:pt idx="50">
                  <c:v>0.56000000000000005</c:v>
                </c:pt>
                <c:pt idx="51">
                  <c:v>0.55600000000000005</c:v>
                </c:pt>
                <c:pt idx="52">
                  <c:v>0.55300000000000005</c:v>
                </c:pt>
                <c:pt idx="53">
                  <c:v>0.54600000000000004</c:v>
                </c:pt>
                <c:pt idx="54">
                  <c:v>0.54800000000000004</c:v>
                </c:pt>
                <c:pt idx="55">
                  <c:v>0.55800000000000005</c:v>
                </c:pt>
                <c:pt idx="56">
                  <c:v>0.56399999999999995</c:v>
                </c:pt>
                <c:pt idx="57">
                  <c:v>0.55100000000000005</c:v>
                </c:pt>
                <c:pt idx="58">
                  <c:v>0.55200000000000005</c:v>
                </c:pt>
                <c:pt idx="59">
                  <c:v>0.54900000000000004</c:v>
                </c:pt>
                <c:pt idx="60">
                  <c:v>0.54700000000000004</c:v>
                </c:pt>
                <c:pt idx="61">
                  <c:v>0.53700000000000003</c:v>
                </c:pt>
                <c:pt idx="62">
                  <c:v>0.52400000000000002</c:v>
                </c:pt>
                <c:pt idx="63">
                  <c:v>0.51500000000000001</c:v>
                </c:pt>
                <c:pt idx="64">
                  <c:v>0.51900000000000002</c:v>
                </c:pt>
                <c:pt idx="65">
                  <c:v>0.51300000000000001</c:v>
                </c:pt>
                <c:pt idx="66">
                  <c:v>0.505</c:v>
                </c:pt>
                <c:pt idx="67">
                  <c:v>0.502</c:v>
                </c:pt>
                <c:pt idx="68">
                  <c:v>0.499</c:v>
                </c:pt>
                <c:pt idx="69">
                  <c:v>0.49299999999999999</c:v>
                </c:pt>
                <c:pt idx="70">
                  <c:v>0.49299999999999999</c:v>
                </c:pt>
                <c:pt idx="71">
                  <c:v>0.497</c:v>
                </c:pt>
                <c:pt idx="72">
                  <c:v>0.502</c:v>
                </c:pt>
                <c:pt idx="73">
                  <c:v>0.49299999999999999</c:v>
                </c:pt>
                <c:pt idx="74">
                  <c:v>0.51500000000000001</c:v>
                </c:pt>
                <c:pt idx="75">
                  <c:v>0.50600000000000001</c:v>
                </c:pt>
                <c:pt idx="76">
                  <c:v>0.50900000000000001</c:v>
                </c:pt>
                <c:pt idx="77">
                  <c:v>0.52100000000000002</c:v>
                </c:pt>
                <c:pt idx="78">
                  <c:v>0.53400000000000003</c:v>
                </c:pt>
                <c:pt idx="79">
                  <c:v>0.54400000000000004</c:v>
                </c:pt>
                <c:pt idx="80">
                  <c:v>0.56200000000000006</c:v>
                </c:pt>
                <c:pt idx="81">
                  <c:v>0.56999999999999995</c:v>
                </c:pt>
                <c:pt idx="82">
                  <c:v>0.58299999999999996</c:v>
                </c:pt>
                <c:pt idx="83">
                  <c:v>0.56799999999999995</c:v>
                </c:pt>
                <c:pt idx="84">
                  <c:v>0.57699999999999996</c:v>
                </c:pt>
                <c:pt idx="85">
                  <c:v>0.57499999999999996</c:v>
                </c:pt>
                <c:pt idx="86">
                  <c:v>0.57699999999999996</c:v>
                </c:pt>
                <c:pt idx="87">
                  <c:v>0.57099999999999995</c:v>
                </c:pt>
                <c:pt idx="88">
                  <c:v>0.57299999999999995</c:v>
                </c:pt>
                <c:pt idx="89">
                  <c:v>0.57799999999999996</c:v>
                </c:pt>
                <c:pt idx="90">
                  <c:v>0.58399999999999996</c:v>
                </c:pt>
                <c:pt idx="91">
                  <c:v>0.58799999999999997</c:v>
                </c:pt>
                <c:pt idx="92">
                  <c:v>0.57399999999999995</c:v>
                </c:pt>
                <c:pt idx="93">
                  <c:v>0.60199999999999998</c:v>
                </c:pt>
                <c:pt idx="94">
                  <c:v>0.60299999999999998</c:v>
                </c:pt>
                <c:pt idx="95">
                  <c:v>0.60699999999999998</c:v>
                </c:pt>
                <c:pt idx="96">
                  <c:v>0.60499999999999998</c:v>
                </c:pt>
                <c:pt idx="97">
                  <c:v>0.60499999999999998</c:v>
                </c:pt>
                <c:pt idx="98">
                  <c:v>0.61299999999999999</c:v>
                </c:pt>
                <c:pt idx="99">
                  <c:v>0.59799999999999998</c:v>
                </c:pt>
                <c:pt idx="100">
                  <c:v>0.60299999999999998</c:v>
                </c:pt>
                <c:pt idx="101">
                  <c:v>0.59099999999999997</c:v>
                </c:pt>
                <c:pt idx="102">
                  <c:v>0.58699999999999997</c:v>
                </c:pt>
                <c:pt idx="103">
                  <c:v>0.58599999999999997</c:v>
                </c:pt>
                <c:pt idx="104">
                  <c:v>0.58299999999999996</c:v>
                </c:pt>
                <c:pt idx="105">
                  <c:v>0.59099999999999997</c:v>
                </c:pt>
                <c:pt idx="106">
                  <c:v>0.58899999999999997</c:v>
                </c:pt>
                <c:pt idx="107">
                  <c:v>0.58399999999999996</c:v>
                </c:pt>
                <c:pt idx="108">
                  <c:v>0.57799999999999996</c:v>
                </c:pt>
                <c:pt idx="109">
                  <c:v>0.58299999999999996</c:v>
                </c:pt>
                <c:pt idx="110">
                  <c:v>0.58399999999999996</c:v>
                </c:pt>
                <c:pt idx="111">
                  <c:v>0.59199999999999997</c:v>
                </c:pt>
                <c:pt idx="112">
                  <c:v>0.58499999999999996</c:v>
                </c:pt>
                <c:pt idx="113">
                  <c:v>0.59099999999999997</c:v>
                </c:pt>
                <c:pt idx="114">
                  <c:v>0.59599999999999997</c:v>
                </c:pt>
                <c:pt idx="115">
                  <c:v>0.58799999999999997</c:v>
                </c:pt>
                <c:pt idx="116">
                  <c:v>0.60599999999999998</c:v>
                </c:pt>
                <c:pt idx="117">
                  <c:v>0.61</c:v>
                </c:pt>
                <c:pt idx="118">
                  <c:v>0.59699999999999998</c:v>
                </c:pt>
                <c:pt idx="119">
                  <c:v>0.59699999999999998</c:v>
                </c:pt>
                <c:pt idx="120">
                  <c:v>0.59099999999999997</c:v>
                </c:pt>
                <c:pt idx="121">
                  <c:v>0.60099999999999998</c:v>
                </c:pt>
                <c:pt idx="122">
                  <c:v>0.60299999999999998</c:v>
                </c:pt>
                <c:pt idx="123">
                  <c:v>0.57699999999999996</c:v>
                </c:pt>
                <c:pt idx="124">
                  <c:v>0.55400000000000005</c:v>
                </c:pt>
                <c:pt idx="125">
                  <c:v>0.54600000000000004</c:v>
                </c:pt>
                <c:pt idx="126">
                  <c:v>0.55900000000000005</c:v>
                </c:pt>
                <c:pt idx="127">
                  <c:v>0.56100000000000005</c:v>
                </c:pt>
                <c:pt idx="128">
                  <c:v>0.52900000000000003</c:v>
                </c:pt>
                <c:pt idx="129">
                  <c:v>0.53200000000000003</c:v>
                </c:pt>
                <c:pt idx="130">
                  <c:v>0.51300000000000001</c:v>
                </c:pt>
                <c:pt idx="131">
                  <c:v>0.50900000000000001</c:v>
                </c:pt>
                <c:pt idx="132">
                  <c:v>0.52100000000000002</c:v>
                </c:pt>
                <c:pt idx="133">
                  <c:v>0.52100000000000002</c:v>
                </c:pt>
                <c:pt idx="134">
                  <c:v>0.52300000000000002</c:v>
                </c:pt>
                <c:pt idx="135">
                  <c:v>0.52</c:v>
                </c:pt>
                <c:pt idx="136">
                  <c:v>0.52300000000000002</c:v>
                </c:pt>
                <c:pt idx="137">
                  <c:v>0.52200000000000002</c:v>
                </c:pt>
                <c:pt idx="138">
                  <c:v>0.53700000000000003</c:v>
                </c:pt>
                <c:pt idx="139">
                  <c:v>0.51600000000000001</c:v>
                </c:pt>
                <c:pt idx="140">
                  <c:v>0.49299999999999999</c:v>
                </c:pt>
                <c:pt idx="141">
                  <c:v>0.46500000000000002</c:v>
                </c:pt>
                <c:pt idx="142">
                  <c:v>0.45500000000000002</c:v>
                </c:pt>
                <c:pt idx="143">
                  <c:v>0.436</c:v>
                </c:pt>
                <c:pt idx="144">
                  <c:v>0.41499999999999998</c:v>
                </c:pt>
                <c:pt idx="145">
                  <c:v>0.41199999999999998</c:v>
                </c:pt>
                <c:pt idx="146">
                  <c:v>0.40799999999999997</c:v>
                </c:pt>
                <c:pt idx="147">
                  <c:v>0.42699999999999999</c:v>
                </c:pt>
                <c:pt idx="148">
                  <c:v>0.42599999999999999</c:v>
                </c:pt>
                <c:pt idx="149">
                  <c:v>0.42899999999999999</c:v>
                </c:pt>
                <c:pt idx="150">
                  <c:v>0.434</c:v>
                </c:pt>
                <c:pt idx="151">
                  <c:v>0.438</c:v>
                </c:pt>
                <c:pt idx="152">
                  <c:v>0.44500000000000001</c:v>
                </c:pt>
                <c:pt idx="153">
                  <c:v>0.438</c:v>
                </c:pt>
                <c:pt idx="154">
                  <c:v>0.46500000000000002</c:v>
                </c:pt>
                <c:pt idx="155">
                  <c:v>0.46100000000000002</c:v>
                </c:pt>
                <c:pt idx="156">
                  <c:v>0.46200000000000002</c:v>
                </c:pt>
                <c:pt idx="157">
                  <c:v>0.47399999999999998</c:v>
                </c:pt>
                <c:pt idx="158">
                  <c:v>0.47699999999999998</c:v>
                </c:pt>
                <c:pt idx="159">
                  <c:v>0.47799999999999998</c:v>
                </c:pt>
                <c:pt idx="160">
                  <c:v>0.46700000000000003</c:v>
                </c:pt>
                <c:pt idx="161">
                  <c:v>0.45800000000000002</c:v>
                </c:pt>
                <c:pt idx="162">
                  <c:v>0.45500000000000002</c:v>
                </c:pt>
                <c:pt idx="163">
                  <c:v>0.46500000000000002</c:v>
                </c:pt>
                <c:pt idx="164">
                  <c:v>0.45300000000000001</c:v>
                </c:pt>
                <c:pt idx="165">
                  <c:v>0.46200000000000002</c:v>
                </c:pt>
                <c:pt idx="166">
                  <c:v>0.46100000000000002</c:v>
                </c:pt>
                <c:pt idx="167">
                  <c:v>0.44800000000000001</c:v>
                </c:pt>
                <c:pt idx="168">
                  <c:v>0.44600000000000001</c:v>
                </c:pt>
                <c:pt idx="169">
                  <c:v>0.45200000000000001</c:v>
                </c:pt>
                <c:pt idx="170">
                  <c:v>0.47699999999999998</c:v>
                </c:pt>
                <c:pt idx="171">
                  <c:v>0.48599999999999999</c:v>
                </c:pt>
                <c:pt idx="172">
                  <c:v>0.495</c:v>
                </c:pt>
                <c:pt idx="173">
                  <c:v>0.49299999999999999</c:v>
                </c:pt>
                <c:pt idx="174">
                  <c:v>0.495</c:v>
                </c:pt>
                <c:pt idx="175">
                  <c:v>0.48</c:v>
                </c:pt>
                <c:pt idx="176">
                  <c:v>0.47499999999999998</c:v>
                </c:pt>
                <c:pt idx="177">
                  <c:v>0.47399999999999998</c:v>
                </c:pt>
                <c:pt idx="178">
                  <c:v>0.46500000000000002</c:v>
                </c:pt>
                <c:pt idx="179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8-411B-A6BE-08B638B9A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54368"/>
        <c:axId val="385055024"/>
      </c:lineChart>
      <c:catAx>
        <c:axId val="3850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5024"/>
        <c:crosses val="autoZero"/>
        <c:auto val="1"/>
        <c:lblAlgn val="ctr"/>
        <c:lblOffset val="100"/>
        <c:noMultiLvlLbl val="0"/>
      </c:catAx>
      <c:valAx>
        <c:axId val="385055024"/>
        <c:scaling>
          <c:orientation val="minMax"/>
          <c:max val="0.9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Tabelle1!$B$8</c:f>
              <c:strCache>
                <c:ptCount val="1"/>
                <c:pt idx="0">
                  <c:v>Empty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Tabelle1!$C$17:$FZ$17</c:f>
                <c:numCache>
                  <c:formatCode>General</c:formatCode>
                  <c:ptCount val="180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0.2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0.2</c:v>
                  </c:pt>
                  <c:pt idx="38">
                    <c:v>0.2</c:v>
                  </c:pt>
                  <c:pt idx="39">
                    <c:v>0.2</c:v>
                  </c:pt>
                  <c:pt idx="40">
                    <c:v>0.2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0.2</c:v>
                  </c:pt>
                  <c:pt idx="61">
                    <c:v>0.2</c:v>
                  </c:pt>
                  <c:pt idx="62">
                    <c:v>0.2</c:v>
                  </c:pt>
                  <c:pt idx="63">
                    <c:v>0.2</c:v>
                  </c:pt>
                  <c:pt idx="64">
                    <c:v>0.2</c:v>
                  </c:pt>
                  <c:pt idx="65">
                    <c:v>0.2</c:v>
                  </c:pt>
                  <c:pt idx="66">
                    <c:v>0.2</c:v>
                  </c:pt>
                  <c:pt idx="67">
                    <c:v>0.2</c:v>
                  </c:pt>
                  <c:pt idx="68">
                    <c:v>0.2</c:v>
                  </c:pt>
                  <c:pt idx="69">
                    <c:v>0.2</c:v>
                  </c:pt>
                  <c:pt idx="70">
                    <c:v>0.2</c:v>
                  </c:pt>
                  <c:pt idx="71">
                    <c:v>0.2</c:v>
                  </c:pt>
                  <c:pt idx="72">
                    <c:v>0.2</c:v>
                  </c:pt>
                  <c:pt idx="73">
                    <c:v>0.2</c:v>
                  </c:pt>
                  <c:pt idx="74">
                    <c:v>0.2</c:v>
                  </c:pt>
                  <c:pt idx="75">
                    <c:v>0.2</c:v>
                  </c:pt>
                  <c:pt idx="76">
                    <c:v>0.2</c:v>
                  </c:pt>
                  <c:pt idx="77">
                    <c:v>0.2</c:v>
                  </c:pt>
                  <c:pt idx="78">
                    <c:v>0.2</c:v>
                  </c:pt>
                  <c:pt idx="79">
                    <c:v>0.2</c:v>
                  </c:pt>
                  <c:pt idx="80">
                    <c:v>0.2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0.2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0.2</c:v>
                  </c:pt>
                  <c:pt idx="88">
                    <c:v>0.2</c:v>
                  </c:pt>
                  <c:pt idx="89">
                    <c:v>0.2</c:v>
                  </c:pt>
                  <c:pt idx="90">
                    <c:v>0.2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0.2</c:v>
                  </c:pt>
                  <c:pt idx="97">
                    <c:v>0.2</c:v>
                  </c:pt>
                  <c:pt idx="98">
                    <c:v>0.2</c:v>
                  </c:pt>
                  <c:pt idx="99">
                    <c:v>0.2</c:v>
                  </c:pt>
                  <c:pt idx="100">
                    <c:v>0.2</c:v>
                  </c:pt>
                  <c:pt idx="101">
                    <c:v>0.2</c:v>
                  </c:pt>
                  <c:pt idx="102">
                    <c:v>0.2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0.2</c:v>
                  </c:pt>
                  <c:pt idx="106">
                    <c:v>0.2</c:v>
                  </c:pt>
                  <c:pt idx="107">
                    <c:v>0.2</c:v>
                  </c:pt>
                  <c:pt idx="108">
                    <c:v>0.2</c:v>
                  </c:pt>
                  <c:pt idx="109">
                    <c:v>0.2</c:v>
                  </c:pt>
                  <c:pt idx="110">
                    <c:v>0.2</c:v>
                  </c:pt>
                  <c:pt idx="111">
                    <c:v>0.2</c:v>
                  </c:pt>
                  <c:pt idx="112">
                    <c:v>0.2</c:v>
                  </c:pt>
                  <c:pt idx="113">
                    <c:v>0.2</c:v>
                  </c:pt>
                  <c:pt idx="114">
                    <c:v>0.2</c:v>
                  </c:pt>
                  <c:pt idx="115">
                    <c:v>0.2</c:v>
                  </c:pt>
                  <c:pt idx="116">
                    <c:v>0.2</c:v>
                  </c:pt>
                  <c:pt idx="117">
                    <c:v>0.2</c:v>
                  </c:pt>
                  <c:pt idx="118">
                    <c:v>0.2</c:v>
                  </c:pt>
                  <c:pt idx="119">
                    <c:v>0.2</c:v>
                  </c:pt>
                  <c:pt idx="120">
                    <c:v>0.2</c:v>
                  </c:pt>
                  <c:pt idx="121">
                    <c:v>0.2</c:v>
                  </c:pt>
                  <c:pt idx="122">
                    <c:v>0.2</c:v>
                  </c:pt>
                  <c:pt idx="123">
                    <c:v>0.2</c:v>
                  </c:pt>
                  <c:pt idx="124">
                    <c:v>0.2</c:v>
                  </c:pt>
                  <c:pt idx="125">
                    <c:v>0.2</c:v>
                  </c:pt>
                  <c:pt idx="126">
                    <c:v>0.2</c:v>
                  </c:pt>
                  <c:pt idx="127">
                    <c:v>0.2</c:v>
                  </c:pt>
                  <c:pt idx="128">
                    <c:v>0.2</c:v>
                  </c:pt>
                  <c:pt idx="129">
                    <c:v>0.2</c:v>
                  </c:pt>
                  <c:pt idx="130">
                    <c:v>0.2</c:v>
                  </c:pt>
                  <c:pt idx="131">
                    <c:v>0.2</c:v>
                  </c:pt>
                  <c:pt idx="132">
                    <c:v>0.2</c:v>
                  </c:pt>
                  <c:pt idx="133">
                    <c:v>0.2</c:v>
                  </c:pt>
                  <c:pt idx="134">
                    <c:v>0.2</c:v>
                  </c:pt>
                  <c:pt idx="135">
                    <c:v>0.2</c:v>
                  </c:pt>
                  <c:pt idx="136">
                    <c:v>0.2</c:v>
                  </c:pt>
                  <c:pt idx="137">
                    <c:v>0.2</c:v>
                  </c:pt>
                  <c:pt idx="138">
                    <c:v>0.2</c:v>
                  </c:pt>
                  <c:pt idx="139">
                    <c:v>0.2</c:v>
                  </c:pt>
                  <c:pt idx="140">
                    <c:v>0.2</c:v>
                  </c:pt>
                  <c:pt idx="141">
                    <c:v>0.2</c:v>
                  </c:pt>
                  <c:pt idx="142">
                    <c:v>0.2</c:v>
                  </c:pt>
                  <c:pt idx="143">
                    <c:v>0.2</c:v>
                  </c:pt>
                  <c:pt idx="144">
                    <c:v>0.2</c:v>
                  </c:pt>
                  <c:pt idx="145">
                    <c:v>0.2</c:v>
                  </c:pt>
                  <c:pt idx="146">
                    <c:v>0.2</c:v>
                  </c:pt>
                  <c:pt idx="147">
                    <c:v>0.2</c:v>
                  </c:pt>
                  <c:pt idx="148">
                    <c:v>0.2</c:v>
                  </c:pt>
                  <c:pt idx="149">
                    <c:v>0.2</c:v>
                  </c:pt>
                  <c:pt idx="150">
                    <c:v>0.2</c:v>
                  </c:pt>
                  <c:pt idx="151">
                    <c:v>0.2</c:v>
                  </c:pt>
                  <c:pt idx="152">
                    <c:v>0.2</c:v>
                  </c:pt>
                  <c:pt idx="153">
                    <c:v>0.2</c:v>
                  </c:pt>
                  <c:pt idx="154">
                    <c:v>0.2</c:v>
                  </c:pt>
                  <c:pt idx="155">
                    <c:v>0.2</c:v>
                  </c:pt>
                  <c:pt idx="156">
                    <c:v>0.2</c:v>
                  </c:pt>
                  <c:pt idx="157">
                    <c:v>0.2</c:v>
                  </c:pt>
                  <c:pt idx="158">
                    <c:v>0.2</c:v>
                  </c:pt>
                  <c:pt idx="159">
                    <c:v>0.2</c:v>
                  </c:pt>
                  <c:pt idx="160">
                    <c:v>0.2</c:v>
                  </c:pt>
                  <c:pt idx="161">
                    <c:v>0.2</c:v>
                  </c:pt>
                  <c:pt idx="162">
                    <c:v>0.2</c:v>
                  </c:pt>
                  <c:pt idx="163">
                    <c:v>0.2</c:v>
                  </c:pt>
                  <c:pt idx="164">
                    <c:v>0.2</c:v>
                  </c:pt>
                  <c:pt idx="165">
                    <c:v>0.2</c:v>
                  </c:pt>
                  <c:pt idx="166">
                    <c:v>0.2</c:v>
                  </c:pt>
                  <c:pt idx="167">
                    <c:v>0.2</c:v>
                  </c:pt>
                  <c:pt idx="168">
                    <c:v>0.2</c:v>
                  </c:pt>
                  <c:pt idx="169">
                    <c:v>0.2</c:v>
                  </c:pt>
                  <c:pt idx="170">
                    <c:v>0.2</c:v>
                  </c:pt>
                  <c:pt idx="171">
                    <c:v>0.2</c:v>
                  </c:pt>
                  <c:pt idx="172">
                    <c:v>0.2</c:v>
                  </c:pt>
                  <c:pt idx="173">
                    <c:v>0.2</c:v>
                  </c:pt>
                  <c:pt idx="174">
                    <c:v>0.2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0.2</c:v>
                  </c:pt>
                  <c:pt idx="179">
                    <c:v>0.2</c:v>
                  </c:pt>
                </c:numCache>
              </c:numRef>
            </c:plus>
            <c:minus>
              <c:numRef>
                <c:f>Tabelle1!$C$17:$FZ$17</c:f>
                <c:numCache>
                  <c:formatCode>General</c:formatCode>
                  <c:ptCount val="180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0.2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0.2</c:v>
                  </c:pt>
                  <c:pt idx="38">
                    <c:v>0.2</c:v>
                  </c:pt>
                  <c:pt idx="39">
                    <c:v>0.2</c:v>
                  </c:pt>
                  <c:pt idx="40">
                    <c:v>0.2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0.2</c:v>
                  </c:pt>
                  <c:pt idx="61">
                    <c:v>0.2</c:v>
                  </c:pt>
                  <c:pt idx="62">
                    <c:v>0.2</c:v>
                  </c:pt>
                  <c:pt idx="63">
                    <c:v>0.2</c:v>
                  </c:pt>
                  <c:pt idx="64">
                    <c:v>0.2</c:v>
                  </c:pt>
                  <c:pt idx="65">
                    <c:v>0.2</c:v>
                  </c:pt>
                  <c:pt idx="66">
                    <c:v>0.2</c:v>
                  </c:pt>
                  <c:pt idx="67">
                    <c:v>0.2</c:v>
                  </c:pt>
                  <c:pt idx="68">
                    <c:v>0.2</c:v>
                  </c:pt>
                  <c:pt idx="69">
                    <c:v>0.2</c:v>
                  </c:pt>
                  <c:pt idx="70">
                    <c:v>0.2</c:v>
                  </c:pt>
                  <c:pt idx="71">
                    <c:v>0.2</c:v>
                  </c:pt>
                  <c:pt idx="72">
                    <c:v>0.2</c:v>
                  </c:pt>
                  <c:pt idx="73">
                    <c:v>0.2</c:v>
                  </c:pt>
                  <c:pt idx="74">
                    <c:v>0.2</c:v>
                  </c:pt>
                  <c:pt idx="75">
                    <c:v>0.2</c:v>
                  </c:pt>
                  <c:pt idx="76">
                    <c:v>0.2</c:v>
                  </c:pt>
                  <c:pt idx="77">
                    <c:v>0.2</c:v>
                  </c:pt>
                  <c:pt idx="78">
                    <c:v>0.2</c:v>
                  </c:pt>
                  <c:pt idx="79">
                    <c:v>0.2</c:v>
                  </c:pt>
                  <c:pt idx="80">
                    <c:v>0.2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0.2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0.2</c:v>
                  </c:pt>
                  <c:pt idx="88">
                    <c:v>0.2</c:v>
                  </c:pt>
                  <c:pt idx="89">
                    <c:v>0.2</c:v>
                  </c:pt>
                  <c:pt idx="90">
                    <c:v>0.2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0.2</c:v>
                  </c:pt>
                  <c:pt idx="97">
                    <c:v>0.2</c:v>
                  </c:pt>
                  <c:pt idx="98">
                    <c:v>0.2</c:v>
                  </c:pt>
                  <c:pt idx="99">
                    <c:v>0.2</c:v>
                  </c:pt>
                  <c:pt idx="100">
                    <c:v>0.2</c:v>
                  </c:pt>
                  <c:pt idx="101">
                    <c:v>0.2</c:v>
                  </c:pt>
                  <c:pt idx="102">
                    <c:v>0.2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0.2</c:v>
                  </c:pt>
                  <c:pt idx="106">
                    <c:v>0.2</c:v>
                  </c:pt>
                  <c:pt idx="107">
                    <c:v>0.2</c:v>
                  </c:pt>
                  <c:pt idx="108">
                    <c:v>0.2</c:v>
                  </c:pt>
                  <c:pt idx="109">
                    <c:v>0.2</c:v>
                  </c:pt>
                  <c:pt idx="110">
                    <c:v>0.2</c:v>
                  </c:pt>
                  <c:pt idx="111">
                    <c:v>0.2</c:v>
                  </c:pt>
                  <c:pt idx="112">
                    <c:v>0.2</c:v>
                  </c:pt>
                  <c:pt idx="113">
                    <c:v>0.2</c:v>
                  </c:pt>
                  <c:pt idx="114">
                    <c:v>0.2</c:v>
                  </c:pt>
                  <c:pt idx="115">
                    <c:v>0.2</c:v>
                  </c:pt>
                  <c:pt idx="116">
                    <c:v>0.2</c:v>
                  </c:pt>
                  <c:pt idx="117">
                    <c:v>0.2</c:v>
                  </c:pt>
                  <c:pt idx="118">
                    <c:v>0.2</c:v>
                  </c:pt>
                  <c:pt idx="119">
                    <c:v>0.2</c:v>
                  </c:pt>
                  <c:pt idx="120">
                    <c:v>0.2</c:v>
                  </c:pt>
                  <c:pt idx="121">
                    <c:v>0.2</c:v>
                  </c:pt>
                  <c:pt idx="122">
                    <c:v>0.2</c:v>
                  </c:pt>
                  <c:pt idx="123">
                    <c:v>0.2</c:v>
                  </c:pt>
                  <c:pt idx="124">
                    <c:v>0.2</c:v>
                  </c:pt>
                  <c:pt idx="125">
                    <c:v>0.2</c:v>
                  </c:pt>
                  <c:pt idx="126">
                    <c:v>0.2</c:v>
                  </c:pt>
                  <c:pt idx="127">
                    <c:v>0.2</c:v>
                  </c:pt>
                  <c:pt idx="128">
                    <c:v>0.2</c:v>
                  </c:pt>
                  <c:pt idx="129">
                    <c:v>0.2</c:v>
                  </c:pt>
                  <c:pt idx="130">
                    <c:v>0.2</c:v>
                  </c:pt>
                  <c:pt idx="131">
                    <c:v>0.2</c:v>
                  </c:pt>
                  <c:pt idx="132">
                    <c:v>0.2</c:v>
                  </c:pt>
                  <c:pt idx="133">
                    <c:v>0.2</c:v>
                  </c:pt>
                  <c:pt idx="134">
                    <c:v>0.2</c:v>
                  </c:pt>
                  <c:pt idx="135">
                    <c:v>0.2</c:v>
                  </c:pt>
                  <c:pt idx="136">
                    <c:v>0.2</c:v>
                  </c:pt>
                  <c:pt idx="137">
                    <c:v>0.2</c:v>
                  </c:pt>
                  <c:pt idx="138">
                    <c:v>0.2</c:v>
                  </c:pt>
                  <c:pt idx="139">
                    <c:v>0.2</c:v>
                  </c:pt>
                  <c:pt idx="140">
                    <c:v>0.2</c:v>
                  </c:pt>
                  <c:pt idx="141">
                    <c:v>0.2</c:v>
                  </c:pt>
                  <c:pt idx="142">
                    <c:v>0.2</c:v>
                  </c:pt>
                  <c:pt idx="143">
                    <c:v>0.2</c:v>
                  </c:pt>
                  <c:pt idx="144">
                    <c:v>0.2</c:v>
                  </c:pt>
                  <c:pt idx="145">
                    <c:v>0.2</c:v>
                  </c:pt>
                  <c:pt idx="146">
                    <c:v>0.2</c:v>
                  </c:pt>
                  <c:pt idx="147">
                    <c:v>0.2</c:v>
                  </c:pt>
                  <c:pt idx="148">
                    <c:v>0.2</c:v>
                  </c:pt>
                  <c:pt idx="149">
                    <c:v>0.2</c:v>
                  </c:pt>
                  <c:pt idx="150">
                    <c:v>0.2</c:v>
                  </c:pt>
                  <c:pt idx="151">
                    <c:v>0.2</c:v>
                  </c:pt>
                  <c:pt idx="152">
                    <c:v>0.2</c:v>
                  </c:pt>
                  <c:pt idx="153">
                    <c:v>0.2</c:v>
                  </c:pt>
                  <c:pt idx="154">
                    <c:v>0.2</c:v>
                  </c:pt>
                  <c:pt idx="155">
                    <c:v>0.2</c:v>
                  </c:pt>
                  <c:pt idx="156">
                    <c:v>0.2</c:v>
                  </c:pt>
                  <c:pt idx="157">
                    <c:v>0.2</c:v>
                  </c:pt>
                  <c:pt idx="158">
                    <c:v>0.2</c:v>
                  </c:pt>
                  <c:pt idx="159">
                    <c:v>0.2</c:v>
                  </c:pt>
                  <c:pt idx="160">
                    <c:v>0.2</c:v>
                  </c:pt>
                  <c:pt idx="161">
                    <c:v>0.2</c:v>
                  </c:pt>
                  <c:pt idx="162">
                    <c:v>0.2</c:v>
                  </c:pt>
                  <c:pt idx="163">
                    <c:v>0.2</c:v>
                  </c:pt>
                  <c:pt idx="164">
                    <c:v>0.2</c:v>
                  </c:pt>
                  <c:pt idx="165">
                    <c:v>0.2</c:v>
                  </c:pt>
                  <c:pt idx="166">
                    <c:v>0.2</c:v>
                  </c:pt>
                  <c:pt idx="167">
                    <c:v>0.2</c:v>
                  </c:pt>
                  <c:pt idx="168">
                    <c:v>0.2</c:v>
                  </c:pt>
                  <c:pt idx="169">
                    <c:v>0.2</c:v>
                  </c:pt>
                  <c:pt idx="170">
                    <c:v>0.2</c:v>
                  </c:pt>
                  <c:pt idx="171">
                    <c:v>0.2</c:v>
                  </c:pt>
                  <c:pt idx="172">
                    <c:v>0.2</c:v>
                  </c:pt>
                  <c:pt idx="173">
                    <c:v>0.2</c:v>
                  </c:pt>
                  <c:pt idx="174">
                    <c:v>0.2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0.2</c:v>
                  </c:pt>
                  <c:pt idx="179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Tabelle1!$C$4:$FZ$4</c:f>
              <c:numCache>
                <c:formatCode>General</c:formatCode>
                <c:ptCount val="180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66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110</c:v>
                </c:pt>
                <c:pt idx="11">
                  <c:v>121</c:v>
                </c:pt>
                <c:pt idx="12">
                  <c:v>132</c:v>
                </c:pt>
                <c:pt idx="13">
                  <c:v>143</c:v>
                </c:pt>
                <c:pt idx="14">
                  <c:v>154</c:v>
                </c:pt>
                <c:pt idx="15">
                  <c:v>165</c:v>
                </c:pt>
                <c:pt idx="16">
                  <c:v>176</c:v>
                </c:pt>
                <c:pt idx="17">
                  <c:v>187</c:v>
                </c:pt>
                <c:pt idx="18">
                  <c:v>198</c:v>
                </c:pt>
                <c:pt idx="19">
                  <c:v>209</c:v>
                </c:pt>
                <c:pt idx="20">
                  <c:v>220</c:v>
                </c:pt>
                <c:pt idx="21">
                  <c:v>231</c:v>
                </c:pt>
                <c:pt idx="22">
                  <c:v>242</c:v>
                </c:pt>
                <c:pt idx="23">
                  <c:v>253</c:v>
                </c:pt>
                <c:pt idx="24">
                  <c:v>264</c:v>
                </c:pt>
                <c:pt idx="25">
                  <c:v>275</c:v>
                </c:pt>
                <c:pt idx="26">
                  <c:v>286</c:v>
                </c:pt>
                <c:pt idx="27">
                  <c:v>297</c:v>
                </c:pt>
                <c:pt idx="28">
                  <c:v>308</c:v>
                </c:pt>
                <c:pt idx="29">
                  <c:v>319</c:v>
                </c:pt>
                <c:pt idx="30">
                  <c:v>330</c:v>
                </c:pt>
                <c:pt idx="31">
                  <c:v>341</c:v>
                </c:pt>
                <c:pt idx="32">
                  <c:v>352</c:v>
                </c:pt>
                <c:pt idx="33">
                  <c:v>363</c:v>
                </c:pt>
                <c:pt idx="34">
                  <c:v>374</c:v>
                </c:pt>
                <c:pt idx="35">
                  <c:v>385</c:v>
                </c:pt>
                <c:pt idx="36">
                  <c:v>396</c:v>
                </c:pt>
                <c:pt idx="37">
                  <c:v>407</c:v>
                </c:pt>
                <c:pt idx="38">
                  <c:v>418</c:v>
                </c:pt>
                <c:pt idx="39">
                  <c:v>429</c:v>
                </c:pt>
                <c:pt idx="40">
                  <c:v>440</c:v>
                </c:pt>
                <c:pt idx="41">
                  <c:v>451</c:v>
                </c:pt>
                <c:pt idx="42">
                  <c:v>462</c:v>
                </c:pt>
                <c:pt idx="43">
                  <c:v>473</c:v>
                </c:pt>
                <c:pt idx="44">
                  <c:v>484</c:v>
                </c:pt>
                <c:pt idx="45">
                  <c:v>495</c:v>
                </c:pt>
                <c:pt idx="46">
                  <c:v>506</c:v>
                </c:pt>
                <c:pt idx="47">
                  <c:v>517</c:v>
                </c:pt>
                <c:pt idx="48">
                  <c:v>528</c:v>
                </c:pt>
                <c:pt idx="49">
                  <c:v>539</c:v>
                </c:pt>
                <c:pt idx="50">
                  <c:v>550</c:v>
                </c:pt>
                <c:pt idx="51">
                  <c:v>561</c:v>
                </c:pt>
                <c:pt idx="52">
                  <c:v>572</c:v>
                </c:pt>
                <c:pt idx="53">
                  <c:v>583</c:v>
                </c:pt>
                <c:pt idx="54">
                  <c:v>594</c:v>
                </c:pt>
                <c:pt idx="55">
                  <c:v>605</c:v>
                </c:pt>
                <c:pt idx="56">
                  <c:v>616</c:v>
                </c:pt>
                <c:pt idx="57">
                  <c:v>627</c:v>
                </c:pt>
                <c:pt idx="58">
                  <c:v>638</c:v>
                </c:pt>
                <c:pt idx="59">
                  <c:v>649</c:v>
                </c:pt>
                <c:pt idx="60">
                  <c:v>660</c:v>
                </c:pt>
                <c:pt idx="61">
                  <c:v>671</c:v>
                </c:pt>
                <c:pt idx="62">
                  <c:v>682</c:v>
                </c:pt>
                <c:pt idx="63">
                  <c:v>693</c:v>
                </c:pt>
                <c:pt idx="64">
                  <c:v>704</c:v>
                </c:pt>
                <c:pt idx="65">
                  <c:v>715</c:v>
                </c:pt>
                <c:pt idx="66">
                  <c:v>726</c:v>
                </c:pt>
                <c:pt idx="67">
                  <c:v>737</c:v>
                </c:pt>
                <c:pt idx="68">
                  <c:v>748</c:v>
                </c:pt>
                <c:pt idx="69">
                  <c:v>759</c:v>
                </c:pt>
                <c:pt idx="70">
                  <c:v>770</c:v>
                </c:pt>
                <c:pt idx="71">
                  <c:v>781</c:v>
                </c:pt>
                <c:pt idx="72">
                  <c:v>792</c:v>
                </c:pt>
                <c:pt idx="73">
                  <c:v>803</c:v>
                </c:pt>
                <c:pt idx="74">
                  <c:v>814</c:v>
                </c:pt>
                <c:pt idx="75">
                  <c:v>825</c:v>
                </c:pt>
                <c:pt idx="76">
                  <c:v>836</c:v>
                </c:pt>
                <c:pt idx="77">
                  <c:v>847</c:v>
                </c:pt>
                <c:pt idx="78">
                  <c:v>858</c:v>
                </c:pt>
                <c:pt idx="79">
                  <c:v>869</c:v>
                </c:pt>
                <c:pt idx="80">
                  <c:v>880</c:v>
                </c:pt>
                <c:pt idx="81">
                  <c:v>891</c:v>
                </c:pt>
                <c:pt idx="82">
                  <c:v>902</c:v>
                </c:pt>
                <c:pt idx="83">
                  <c:v>913</c:v>
                </c:pt>
                <c:pt idx="84">
                  <c:v>924</c:v>
                </c:pt>
                <c:pt idx="85">
                  <c:v>935</c:v>
                </c:pt>
                <c:pt idx="86">
                  <c:v>946</c:v>
                </c:pt>
                <c:pt idx="87">
                  <c:v>957</c:v>
                </c:pt>
                <c:pt idx="88">
                  <c:v>968</c:v>
                </c:pt>
                <c:pt idx="89">
                  <c:v>979</c:v>
                </c:pt>
                <c:pt idx="90">
                  <c:v>990</c:v>
                </c:pt>
                <c:pt idx="91">
                  <c:v>1001</c:v>
                </c:pt>
                <c:pt idx="92">
                  <c:v>1012</c:v>
                </c:pt>
                <c:pt idx="93">
                  <c:v>1023</c:v>
                </c:pt>
                <c:pt idx="94">
                  <c:v>1034</c:v>
                </c:pt>
                <c:pt idx="95">
                  <c:v>1045</c:v>
                </c:pt>
                <c:pt idx="96">
                  <c:v>1056</c:v>
                </c:pt>
                <c:pt idx="97">
                  <c:v>1067</c:v>
                </c:pt>
                <c:pt idx="98">
                  <c:v>1078</c:v>
                </c:pt>
                <c:pt idx="99">
                  <c:v>1089</c:v>
                </c:pt>
                <c:pt idx="100">
                  <c:v>1100</c:v>
                </c:pt>
                <c:pt idx="101">
                  <c:v>1111</c:v>
                </c:pt>
                <c:pt idx="102">
                  <c:v>1122</c:v>
                </c:pt>
                <c:pt idx="103">
                  <c:v>1133</c:v>
                </c:pt>
                <c:pt idx="104">
                  <c:v>1144</c:v>
                </c:pt>
                <c:pt idx="105">
                  <c:v>1155</c:v>
                </c:pt>
                <c:pt idx="106">
                  <c:v>1166</c:v>
                </c:pt>
                <c:pt idx="107">
                  <c:v>1177</c:v>
                </c:pt>
                <c:pt idx="108">
                  <c:v>1188</c:v>
                </c:pt>
                <c:pt idx="109">
                  <c:v>1199</c:v>
                </c:pt>
                <c:pt idx="110">
                  <c:v>1210</c:v>
                </c:pt>
                <c:pt idx="111">
                  <c:v>1221</c:v>
                </c:pt>
                <c:pt idx="112">
                  <c:v>1232</c:v>
                </c:pt>
                <c:pt idx="113">
                  <c:v>1243</c:v>
                </c:pt>
                <c:pt idx="114">
                  <c:v>1254</c:v>
                </c:pt>
                <c:pt idx="115">
                  <c:v>1265</c:v>
                </c:pt>
                <c:pt idx="116">
                  <c:v>1276</c:v>
                </c:pt>
                <c:pt idx="117">
                  <c:v>1287</c:v>
                </c:pt>
                <c:pt idx="118">
                  <c:v>1298</c:v>
                </c:pt>
                <c:pt idx="119">
                  <c:v>1309</c:v>
                </c:pt>
                <c:pt idx="120">
                  <c:v>1320</c:v>
                </c:pt>
                <c:pt idx="121">
                  <c:v>1331</c:v>
                </c:pt>
                <c:pt idx="122">
                  <c:v>1342</c:v>
                </c:pt>
                <c:pt idx="123">
                  <c:v>1353</c:v>
                </c:pt>
                <c:pt idx="124">
                  <c:v>1364</c:v>
                </c:pt>
                <c:pt idx="125">
                  <c:v>1375</c:v>
                </c:pt>
                <c:pt idx="126">
                  <c:v>1386</c:v>
                </c:pt>
                <c:pt idx="127">
                  <c:v>1397</c:v>
                </c:pt>
                <c:pt idx="128">
                  <c:v>1408</c:v>
                </c:pt>
                <c:pt idx="129">
                  <c:v>1419</c:v>
                </c:pt>
                <c:pt idx="130">
                  <c:v>1430</c:v>
                </c:pt>
                <c:pt idx="131">
                  <c:v>1441</c:v>
                </c:pt>
                <c:pt idx="132">
                  <c:v>1452</c:v>
                </c:pt>
                <c:pt idx="133">
                  <c:v>1463</c:v>
                </c:pt>
                <c:pt idx="134">
                  <c:v>1474</c:v>
                </c:pt>
                <c:pt idx="135">
                  <c:v>1485</c:v>
                </c:pt>
                <c:pt idx="136">
                  <c:v>1496</c:v>
                </c:pt>
                <c:pt idx="137">
                  <c:v>1507</c:v>
                </c:pt>
                <c:pt idx="138">
                  <c:v>1518</c:v>
                </c:pt>
                <c:pt idx="139">
                  <c:v>1529</c:v>
                </c:pt>
                <c:pt idx="140">
                  <c:v>1540</c:v>
                </c:pt>
                <c:pt idx="141">
                  <c:v>1551</c:v>
                </c:pt>
                <c:pt idx="142">
                  <c:v>1562</c:v>
                </c:pt>
                <c:pt idx="143">
                  <c:v>1573</c:v>
                </c:pt>
                <c:pt idx="144">
                  <c:v>1584</c:v>
                </c:pt>
                <c:pt idx="145">
                  <c:v>1595</c:v>
                </c:pt>
                <c:pt idx="146">
                  <c:v>1606</c:v>
                </c:pt>
                <c:pt idx="147">
                  <c:v>1617</c:v>
                </c:pt>
                <c:pt idx="148">
                  <c:v>1628</c:v>
                </c:pt>
                <c:pt idx="149">
                  <c:v>1639</c:v>
                </c:pt>
                <c:pt idx="150">
                  <c:v>1650</c:v>
                </c:pt>
                <c:pt idx="151">
                  <c:v>1661</c:v>
                </c:pt>
                <c:pt idx="152">
                  <c:v>1672</c:v>
                </c:pt>
                <c:pt idx="153">
                  <c:v>1683</c:v>
                </c:pt>
                <c:pt idx="154">
                  <c:v>1694</c:v>
                </c:pt>
                <c:pt idx="155">
                  <c:v>1705</c:v>
                </c:pt>
                <c:pt idx="156">
                  <c:v>1716</c:v>
                </c:pt>
                <c:pt idx="157">
                  <c:v>1727</c:v>
                </c:pt>
                <c:pt idx="158">
                  <c:v>1738</c:v>
                </c:pt>
                <c:pt idx="159">
                  <c:v>1749</c:v>
                </c:pt>
                <c:pt idx="160">
                  <c:v>1760</c:v>
                </c:pt>
                <c:pt idx="161">
                  <c:v>1771</c:v>
                </c:pt>
                <c:pt idx="162">
                  <c:v>1782</c:v>
                </c:pt>
                <c:pt idx="163">
                  <c:v>1793</c:v>
                </c:pt>
                <c:pt idx="164">
                  <c:v>1804</c:v>
                </c:pt>
                <c:pt idx="165">
                  <c:v>1815</c:v>
                </c:pt>
                <c:pt idx="166">
                  <c:v>1826</c:v>
                </c:pt>
                <c:pt idx="167">
                  <c:v>1837</c:v>
                </c:pt>
                <c:pt idx="168">
                  <c:v>1848</c:v>
                </c:pt>
                <c:pt idx="169">
                  <c:v>1859</c:v>
                </c:pt>
                <c:pt idx="170">
                  <c:v>1870</c:v>
                </c:pt>
                <c:pt idx="171">
                  <c:v>1881</c:v>
                </c:pt>
                <c:pt idx="172">
                  <c:v>1892</c:v>
                </c:pt>
                <c:pt idx="173">
                  <c:v>1903</c:v>
                </c:pt>
                <c:pt idx="174">
                  <c:v>1914</c:v>
                </c:pt>
                <c:pt idx="175">
                  <c:v>1925</c:v>
                </c:pt>
                <c:pt idx="176">
                  <c:v>1936</c:v>
                </c:pt>
                <c:pt idx="177">
                  <c:v>1947</c:v>
                </c:pt>
                <c:pt idx="178">
                  <c:v>1958</c:v>
                </c:pt>
                <c:pt idx="179">
                  <c:v>1969</c:v>
                </c:pt>
              </c:numCache>
            </c:numRef>
          </c:cat>
          <c:val>
            <c:numRef>
              <c:f>Tabelle1!$C$8:$FZ$8</c:f>
              <c:numCache>
                <c:formatCode>General</c:formatCode>
                <c:ptCount val="180"/>
                <c:pt idx="0">
                  <c:v>6.4000000000000001E-2</c:v>
                </c:pt>
                <c:pt idx="1">
                  <c:v>7.9000000000000001E-2</c:v>
                </c:pt>
                <c:pt idx="2">
                  <c:v>7.9000000000000001E-2</c:v>
                </c:pt>
                <c:pt idx="3">
                  <c:v>7.1999999999999995E-2</c:v>
                </c:pt>
                <c:pt idx="4">
                  <c:v>7.0000000000000007E-2</c:v>
                </c:pt>
                <c:pt idx="5">
                  <c:v>7.6999999999999999E-2</c:v>
                </c:pt>
                <c:pt idx="6">
                  <c:v>7.3999999999999996E-2</c:v>
                </c:pt>
                <c:pt idx="7">
                  <c:v>7.4999999999999997E-2</c:v>
                </c:pt>
                <c:pt idx="8">
                  <c:v>7.3999999999999996E-2</c:v>
                </c:pt>
                <c:pt idx="9">
                  <c:v>7.5999999999999998E-2</c:v>
                </c:pt>
                <c:pt idx="10">
                  <c:v>7.8E-2</c:v>
                </c:pt>
                <c:pt idx="11">
                  <c:v>7.2999999999999995E-2</c:v>
                </c:pt>
                <c:pt idx="12">
                  <c:v>7.5999999999999998E-2</c:v>
                </c:pt>
                <c:pt idx="13">
                  <c:v>7.9000000000000001E-2</c:v>
                </c:pt>
                <c:pt idx="14">
                  <c:v>7.2999999999999995E-2</c:v>
                </c:pt>
                <c:pt idx="15">
                  <c:v>7.2999999999999995E-2</c:v>
                </c:pt>
                <c:pt idx="16">
                  <c:v>7.5999999999999998E-2</c:v>
                </c:pt>
                <c:pt idx="17">
                  <c:v>7.0999999999999994E-2</c:v>
                </c:pt>
                <c:pt idx="18">
                  <c:v>7.2999999999999995E-2</c:v>
                </c:pt>
                <c:pt idx="19">
                  <c:v>7.5999999999999998E-2</c:v>
                </c:pt>
                <c:pt idx="20">
                  <c:v>7.5999999999999998E-2</c:v>
                </c:pt>
                <c:pt idx="21">
                  <c:v>7.2999999999999995E-2</c:v>
                </c:pt>
                <c:pt idx="22">
                  <c:v>7.5999999999999998E-2</c:v>
                </c:pt>
                <c:pt idx="23">
                  <c:v>7.6999999999999999E-2</c:v>
                </c:pt>
                <c:pt idx="24">
                  <c:v>7.8E-2</c:v>
                </c:pt>
                <c:pt idx="25">
                  <c:v>7.4999999999999997E-2</c:v>
                </c:pt>
                <c:pt idx="26">
                  <c:v>7.8E-2</c:v>
                </c:pt>
                <c:pt idx="27">
                  <c:v>7.9000000000000001E-2</c:v>
                </c:pt>
                <c:pt idx="28">
                  <c:v>8.1000000000000003E-2</c:v>
                </c:pt>
                <c:pt idx="29">
                  <c:v>9.2999999999999999E-2</c:v>
                </c:pt>
                <c:pt idx="30">
                  <c:v>8.5000000000000006E-2</c:v>
                </c:pt>
                <c:pt idx="31">
                  <c:v>8.1000000000000003E-2</c:v>
                </c:pt>
                <c:pt idx="32">
                  <c:v>0.08</c:v>
                </c:pt>
                <c:pt idx="33">
                  <c:v>0.08</c:v>
                </c:pt>
                <c:pt idx="34">
                  <c:v>8.2000000000000003E-2</c:v>
                </c:pt>
                <c:pt idx="35">
                  <c:v>0.08</c:v>
                </c:pt>
                <c:pt idx="36">
                  <c:v>7.9000000000000001E-2</c:v>
                </c:pt>
                <c:pt idx="37">
                  <c:v>8.3000000000000004E-2</c:v>
                </c:pt>
                <c:pt idx="38">
                  <c:v>7.9000000000000001E-2</c:v>
                </c:pt>
                <c:pt idx="39">
                  <c:v>7.8E-2</c:v>
                </c:pt>
                <c:pt idx="40">
                  <c:v>7.4999999999999997E-2</c:v>
                </c:pt>
                <c:pt idx="41">
                  <c:v>7.5999999999999998E-2</c:v>
                </c:pt>
                <c:pt idx="42">
                  <c:v>7.9000000000000001E-2</c:v>
                </c:pt>
                <c:pt idx="43">
                  <c:v>7.6999999999999999E-2</c:v>
                </c:pt>
                <c:pt idx="44">
                  <c:v>7.6999999999999999E-2</c:v>
                </c:pt>
                <c:pt idx="45">
                  <c:v>6.9000000000000006E-2</c:v>
                </c:pt>
                <c:pt idx="46">
                  <c:v>7.1999999999999995E-2</c:v>
                </c:pt>
                <c:pt idx="47">
                  <c:v>7.0000000000000007E-2</c:v>
                </c:pt>
                <c:pt idx="48">
                  <c:v>7.0999999999999994E-2</c:v>
                </c:pt>
                <c:pt idx="49">
                  <c:v>7.2999999999999995E-2</c:v>
                </c:pt>
                <c:pt idx="50">
                  <c:v>7.0999999999999994E-2</c:v>
                </c:pt>
                <c:pt idx="51">
                  <c:v>7.4999999999999997E-2</c:v>
                </c:pt>
                <c:pt idx="52">
                  <c:v>7.3999999999999996E-2</c:v>
                </c:pt>
                <c:pt idx="53">
                  <c:v>7.0999999999999994E-2</c:v>
                </c:pt>
                <c:pt idx="54">
                  <c:v>7.2999999999999995E-2</c:v>
                </c:pt>
                <c:pt idx="55">
                  <c:v>7.8E-2</c:v>
                </c:pt>
                <c:pt idx="56">
                  <c:v>7.2999999999999995E-2</c:v>
                </c:pt>
                <c:pt idx="57">
                  <c:v>7.3999999999999996E-2</c:v>
                </c:pt>
                <c:pt idx="58">
                  <c:v>7.9000000000000001E-2</c:v>
                </c:pt>
                <c:pt idx="59">
                  <c:v>7.8E-2</c:v>
                </c:pt>
                <c:pt idx="60">
                  <c:v>7.8E-2</c:v>
                </c:pt>
                <c:pt idx="61">
                  <c:v>8.3000000000000004E-2</c:v>
                </c:pt>
                <c:pt idx="62">
                  <c:v>7.5999999999999998E-2</c:v>
                </c:pt>
                <c:pt idx="63">
                  <c:v>8.2000000000000003E-2</c:v>
                </c:pt>
                <c:pt idx="64">
                  <c:v>7.6999999999999999E-2</c:v>
                </c:pt>
                <c:pt idx="65">
                  <c:v>7.6999999999999999E-2</c:v>
                </c:pt>
                <c:pt idx="66">
                  <c:v>7.2999999999999995E-2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6.2E-2</c:v>
                </c:pt>
                <c:pt idx="70">
                  <c:v>5.6000000000000001E-2</c:v>
                </c:pt>
                <c:pt idx="71">
                  <c:v>5.8999999999999997E-2</c:v>
                </c:pt>
                <c:pt idx="72">
                  <c:v>6.3E-2</c:v>
                </c:pt>
                <c:pt idx="73">
                  <c:v>4.9000000000000002E-2</c:v>
                </c:pt>
                <c:pt idx="74">
                  <c:v>0.06</c:v>
                </c:pt>
                <c:pt idx="75">
                  <c:v>5.1999999999999998E-2</c:v>
                </c:pt>
                <c:pt idx="76">
                  <c:v>5.2999999999999999E-2</c:v>
                </c:pt>
                <c:pt idx="77">
                  <c:v>5.0999999999999997E-2</c:v>
                </c:pt>
                <c:pt idx="78">
                  <c:v>5.8999999999999997E-2</c:v>
                </c:pt>
                <c:pt idx="79">
                  <c:v>4.4999999999999998E-2</c:v>
                </c:pt>
                <c:pt idx="80">
                  <c:v>0.05</c:v>
                </c:pt>
                <c:pt idx="81">
                  <c:v>0.04</c:v>
                </c:pt>
                <c:pt idx="82">
                  <c:v>5.3999999999999999E-2</c:v>
                </c:pt>
                <c:pt idx="83">
                  <c:v>4.4999999999999998E-2</c:v>
                </c:pt>
                <c:pt idx="84">
                  <c:v>5.0999999999999997E-2</c:v>
                </c:pt>
                <c:pt idx="85">
                  <c:v>5.0999999999999997E-2</c:v>
                </c:pt>
                <c:pt idx="86">
                  <c:v>5.2999999999999999E-2</c:v>
                </c:pt>
                <c:pt idx="87">
                  <c:v>5.3999999999999999E-2</c:v>
                </c:pt>
                <c:pt idx="88">
                  <c:v>5.8000000000000003E-2</c:v>
                </c:pt>
                <c:pt idx="89">
                  <c:v>4.2999999999999997E-2</c:v>
                </c:pt>
                <c:pt idx="90">
                  <c:v>5.7000000000000002E-2</c:v>
                </c:pt>
                <c:pt idx="91">
                  <c:v>5.6000000000000001E-2</c:v>
                </c:pt>
                <c:pt idx="92">
                  <c:v>5.7000000000000002E-2</c:v>
                </c:pt>
                <c:pt idx="93">
                  <c:v>5.5E-2</c:v>
                </c:pt>
                <c:pt idx="94">
                  <c:v>5.8999999999999997E-2</c:v>
                </c:pt>
                <c:pt idx="95">
                  <c:v>5.1999999999999998E-2</c:v>
                </c:pt>
                <c:pt idx="96">
                  <c:v>5.7000000000000002E-2</c:v>
                </c:pt>
                <c:pt idx="97">
                  <c:v>4.9000000000000002E-2</c:v>
                </c:pt>
                <c:pt idx="98">
                  <c:v>5.1999999999999998E-2</c:v>
                </c:pt>
                <c:pt idx="99">
                  <c:v>4.3999999999999997E-2</c:v>
                </c:pt>
                <c:pt idx="100">
                  <c:v>5.0999999999999997E-2</c:v>
                </c:pt>
                <c:pt idx="101">
                  <c:v>4.4999999999999998E-2</c:v>
                </c:pt>
                <c:pt idx="102">
                  <c:v>4.3999999999999997E-2</c:v>
                </c:pt>
                <c:pt idx="103">
                  <c:v>3.9E-2</c:v>
                </c:pt>
                <c:pt idx="104">
                  <c:v>3.7999999999999999E-2</c:v>
                </c:pt>
                <c:pt idx="105">
                  <c:v>4.7E-2</c:v>
                </c:pt>
                <c:pt idx="106">
                  <c:v>4.2999999999999997E-2</c:v>
                </c:pt>
                <c:pt idx="107">
                  <c:v>3.1E-2</c:v>
                </c:pt>
                <c:pt idx="108">
                  <c:v>2.3E-2</c:v>
                </c:pt>
                <c:pt idx="109">
                  <c:v>3.6999999999999998E-2</c:v>
                </c:pt>
                <c:pt idx="110">
                  <c:v>3.1E-2</c:v>
                </c:pt>
                <c:pt idx="111">
                  <c:v>4.2000000000000003E-2</c:v>
                </c:pt>
                <c:pt idx="112">
                  <c:v>3.4000000000000002E-2</c:v>
                </c:pt>
                <c:pt idx="113">
                  <c:v>3.9E-2</c:v>
                </c:pt>
                <c:pt idx="114">
                  <c:v>5.3999999999999999E-2</c:v>
                </c:pt>
                <c:pt idx="115">
                  <c:v>4.8000000000000001E-2</c:v>
                </c:pt>
                <c:pt idx="116">
                  <c:v>6.5000000000000002E-2</c:v>
                </c:pt>
                <c:pt idx="117">
                  <c:v>6.9000000000000006E-2</c:v>
                </c:pt>
                <c:pt idx="118">
                  <c:v>6.0999999999999999E-2</c:v>
                </c:pt>
                <c:pt idx="119">
                  <c:v>6.4000000000000001E-2</c:v>
                </c:pt>
                <c:pt idx="120">
                  <c:v>6.2E-2</c:v>
                </c:pt>
                <c:pt idx="121">
                  <c:v>5.5E-2</c:v>
                </c:pt>
                <c:pt idx="122">
                  <c:v>6.4000000000000001E-2</c:v>
                </c:pt>
                <c:pt idx="123">
                  <c:v>6.5000000000000002E-2</c:v>
                </c:pt>
                <c:pt idx="124">
                  <c:v>5.5E-2</c:v>
                </c:pt>
                <c:pt idx="125">
                  <c:v>6.2E-2</c:v>
                </c:pt>
                <c:pt idx="126">
                  <c:v>5.7000000000000002E-2</c:v>
                </c:pt>
                <c:pt idx="127">
                  <c:v>5.8000000000000003E-2</c:v>
                </c:pt>
                <c:pt idx="128">
                  <c:v>5.8000000000000003E-2</c:v>
                </c:pt>
                <c:pt idx="129">
                  <c:v>7.1999999999999995E-2</c:v>
                </c:pt>
                <c:pt idx="130">
                  <c:v>7.0000000000000007E-2</c:v>
                </c:pt>
                <c:pt idx="131">
                  <c:v>7.2999999999999995E-2</c:v>
                </c:pt>
                <c:pt idx="132">
                  <c:v>8.2000000000000003E-2</c:v>
                </c:pt>
                <c:pt idx="133">
                  <c:v>8.6999999999999994E-2</c:v>
                </c:pt>
                <c:pt idx="134">
                  <c:v>8.2000000000000003E-2</c:v>
                </c:pt>
                <c:pt idx="135">
                  <c:v>8.1000000000000003E-2</c:v>
                </c:pt>
                <c:pt idx="136">
                  <c:v>8.5999999999999993E-2</c:v>
                </c:pt>
                <c:pt idx="137">
                  <c:v>7.6999999999999999E-2</c:v>
                </c:pt>
                <c:pt idx="138">
                  <c:v>7.9000000000000001E-2</c:v>
                </c:pt>
                <c:pt idx="139">
                  <c:v>7.3999999999999996E-2</c:v>
                </c:pt>
                <c:pt idx="140">
                  <c:v>6.7000000000000004E-2</c:v>
                </c:pt>
                <c:pt idx="141">
                  <c:v>6.5000000000000002E-2</c:v>
                </c:pt>
                <c:pt idx="142">
                  <c:v>5.2999999999999999E-2</c:v>
                </c:pt>
                <c:pt idx="143">
                  <c:v>5.8000000000000003E-2</c:v>
                </c:pt>
                <c:pt idx="144">
                  <c:v>4.7E-2</c:v>
                </c:pt>
                <c:pt idx="145">
                  <c:v>5.0999999999999997E-2</c:v>
                </c:pt>
                <c:pt idx="146">
                  <c:v>4.5999999999999999E-2</c:v>
                </c:pt>
                <c:pt idx="147">
                  <c:v>4.3999999999999997E-2</c:v>
                </c:pt>
                <c:pt idx="148">
                  <c:v>4.9000000000000002E-2</c:v>
                </c:pt>
                <c:pt idx="149">
                  <c:v>4.9000000000000002E-2</c:v>
                </c:pt>
                <c:pt idx="150">
                  <c:v>5.6000000000000001E-2</c:v>
                </c:pt>
                <c:pt idx="151">
                  <c:v>5.7000000000000002E-2</c:v>
                </c:pt>
                <c:pt idx="152">
                  <c:v>0.06</c:v>
                </c:pt>
                <c:pt idx="153">
                  <c:v>6.4000000000000001E-2</c:v>
                </c:pt>
                <c:pt idx="154">
                  <c:v>6.9000000000000006E-2</c:v>
                </c:pt>
                <c:pt idx="155">
                  <c:v>5.8000000000000003E-2</c:v>
                </c:pt>
                <c:pt idx="156">
                  <c:v>6.7000000000000004E-2</c:v>
                </c:pt>
                <c:pt idx="157">
                  <c:v>7.0999999999999994E-2</c:v>
                </c:pt>
                <c:pt idx="158">
                  <c:v>6.8000000000000005E-2</c:v>
                </c:pt>
                <c:pt idx="159">
                  <c:v>7.0999999999999994E-2</c:v>
                </c:pt>
                <c:pt idx="160">
                  <c:v>5.7000000000000002E-2</c:v>
                </c:pt>
                <c:pt idx="161">
                  <c:v>5.8999999999999997E-2</c:v>
                </c:pt>
                <c:pt idx="162">
                  <c:v>5.5E-2</c:v>
                </c:pt>
                <c:pt idx="163">
                  <c:v>5.8000000000000003E-2</c:v>
                </c:pt>
                <c:pt idx="164">
                  <c:v>5.2999999999999999E-2</c:v>
                </c:pt>
                <c:pt idx="165">
                  <c:v>5.8999999999999997E-2</c:v>
                </c:pt>
                <c:pt idx="166">
                  <c:v>5.7000000000000002E-2</c:v>
                </c:pt>
                <c:pt idx="167">
                  <c:v>5.6000000000000001E-2</c:v>
                </c:pt>
                <c:pt idx="168">
                  <c:v>5.3999999999999999E-2</c:v>
                </c:pt>
                <c:pt idx="169">
                  <c:v>5.3999999999999999E-2</c:v>
                </c:pt>
                <c:pt idx="170">
                  <c:v>6.4000000000000001E-2</c:v>
                </c:pt>
                <c:pt idx="171">
                  <c:v>5.8000000000000003E-2</c:v>
                </c:pt>
                <c:pt idx="172">
                  <c:v>5.3999999999999999E-2</c:v>
                </c:pt>
                <c:pt idx="173">
                  <c:v>6.4000000000000001E-2</c:v>
                </c:pt>
                <c:pt idx="174">
                  <c:v>6.5000000000000002E-2</c:v>
                </c:pt>
                <c:pt idx="175">
                  <c:v>6.4000000000000001E-2</c:v>
                </c:pt>
                <c:pt idx="176">
                  <c:v>5.6000000000000001E-2</c:v>
                </c:pt>
                <c:pt idx="177">
                  <c:v>6.0999999999999999E-2</c:v>
                </c:pt>
                <c:pt idx="178">
                  <c:v>0.06</c:v>
                </c:pt>
                <c:pt idx="179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EC0-BC37-80E9B6AF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54368"/>
        <c:axId val="385055024"/>
      </c:lineChart>
      <c:catAx>
        <c:axId val="3850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5024"/>
        <c:crosses val="autoZero"/>
        <c:auto val="1"/>
        <c:lblAlgn val="ctr"/>
        <c:lblOffset val="100"/>
        <c:noMultiLvlLbl val="0"/>
      </c:catAx>
      <c:valAx>
        <c:axId val="385055024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Tabelle1!$B$7</c:f>
              <c:strCache>
                <c:ptCount val="1"/>
                <c:pt idx="0">
                  <c:v>0,025U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Tabelle1!$C$16:$FZ$16</c:f>
                <c:numCache>
                  <c:formatCode>General</c:formatCode>
                  <c:ptCount val="180"/>
                  <c:pt idx="0">
                    <c:v>3.2332E-2</c:v>
                  </c:pt>
                  <c:pt idx="1">
                    <c:v>5.8929000000000002E-2</c:v>
                  </c:pt>
                  <c:pt idx="2">
                    <c:v>3.4731999999999999E-2</c:v>
                  </c:pt>
                  <c:pt idx="3">
                    <c:v>2.8771999999999999E-2</c:v>
                  </c:pt>
                  <c:pt idx="4">
                    <c:v>2.9196E-2</c:v>
                  </c:pt>
                  <c:pt idx="5">
                    <c:v>1.1754000000000001E-2</c:v>
                  </c:pt>
                  <c:pt idx="6">
                    <c:v>3.4700000000000002E-2</c:v>
                  </c:pt>
                  <c:pt idx="7">
                    <c:v>6.7599000000000006E-2</c:v>
                  </c:pt>
                  <c:pt idx="8">
                    <c:v>6.9664000000000004E-2</c:v>
                  </c:pt>
                  <c:pt idx="9">
                    <c:v>5.4716000000000001E-2</c:v>
                  </c:pt>
                  <c:pt idx="10">
                    <c:v>3.6348999999999999E-2</c:v>
                  </c:pt>
                  <c:pt idx="11">
                    <c:v>3.6420000000000001E-2</c:v>
                  </c:pt>
                  <c:pt idx="12">
                    <c:v>8.0346000000000001E-2</c:v>
                  </c:pt>
                  <c:pt idx="13">
                    <c:v>4.9359E-2</c:v>
                  </c:pt>
                  <c:pt idx="14">
                    <c:v>5.2119999999999996E-3</c:v>
                  </c:pt>
                  <c:pt idx="15">
                    <c:v>2.6255000000000001E-2</c:v>
                  </c:pt>
                  <c:pt idx="16">
                    <c:v>1.5134E-2</c:v>
                  </c:pt>
                  <c:pt idx="17">
                    <c:v>7.4272000000000005E-2</c:v>
                  </c:pt>
                  <c:pt idx="18">
                    <c:v>0.1</c:v>
                  </c:pt>
                  <c:pt idx="19">
                    <c:v>0.1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0.3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8.3535999999999999E-2</c:v>
                  </c:pt>
                  <c:pt idx="38">
                    <c:v>9.0981000000000006E-2</c:v>
                  </c:pt>
                  <c:pt idx="39">
                    <c:v>9.5471E-2</c:v>
                  </c:pt>
                  <c:pt idx="40">
                    <c:v>6.3752000000000003E-2</c:v>
                  </c:pt>
                  <c:pt idx="41">
                    <c:v>5.4371999999999997E-2</c:v>
                  </c:pt>
                  <c:pt idx="42">
                    <c:v>5.1445999999999999E-2</c:v>
                  </c:pt>
                  <c:pt idx="43">
                    <c:v>6.694E-2</c:v>
                  </c:pt>
                  <c:pt idx="44">
                    <c:v>5.4031999999999997E-2</c:v>
                  </c:pt>
                  <c:pt idx="45">
                    <c:v>4.2106999999999999E-2</c:v>
                  </c:pt>
                  <c:pt idx="46">
                    <c:v>5.7873000000000001E-2</c:v>
                  </c:pt>
                  <c:pt idx="47">
                    <c:v>5.9748000000000002E-2</c:v>
                  </c:pt>
                  <c:pt idx="48">
                    <c:v>6.8465999999999999E-2</c:v>
                  </c:pt>
                  <c:pt idx="49">
                    <c:v>6.2397000000000001E-2</c:v>
                  </c:pt>
                  <c:pt idx="50">
                    <c:v>6.5240000000000006E-2</c:v>
                  </c:pt>
                  <c:pt idx="51">
                    <c:v>6.1889E-2</c:v>
                  </c:pt>
                  <c:pt idx="52">
                    <c:v>5.4252000000000002E-2</c:v>
                  </c:pt>
                  <c:pt idx="53">
                    <c:v>5.6058999999999998E-2</c:v>
                  </c:pt>
                  <c:pt idx="54">
                    <c:v>5.0393E-2</c:v>
                  </c:pt>
                  <c:pt idx="55">
                    <c:v>3.3589000000000001E-2</c:v>
                  </c:pt>
                  <c:pt idx="56">
                    <c:v>2.9731E-2</c:v>
                  </c:pt>
                  <c:pt idx="57">
                    <c:v>1.5934E-2</c:v>
                  </c:pt>
                  <c:pt idx="58">
                    <c:v>2.5902999999999999E-2</c:v>
                  </c:pt>
                  <c:pt idx="59">
                    <c:v>1.8957999999999999E-2</c:v>
                  </c:pt>
                  <c:pt idx="60">
                    <c:v>2.1593999999999999E-2</c:v>
                  </c:pt>
                  <c:pt idx="61">
                    <c:v>3.5603000000000003E-2</c:v>
                  </c:pt>
                  <c:pt idx="62">
                    <c:v>5.7591000000000003E-2</c:v>
                  </c:pt>
                  <c:pt idx="63">
                    <c:v>6.3819000000000001E-2</c:v>
                  </c:pt>
                  <c:pt idx="64">
                    <c:v>7.9592999999999997E-2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9.5494999999999997E-2</c:v>
                  </c:pt>
                  <c:pt idx="79">
                    <c:v>7.4204999999999993E-2</c:v>
                  </c:pt>
                  <c:pt idx="80">
                    <c:v>0.08</c:v>
                  </c:pt>
                  <c:pt idx="81">
                    <c:v>6.4765000000000003E-2</c:v>
                  </c:pt>
                  <c:pt idx="82">
                    <c:v>6.5028000000000002E-2</c:v>
                  </c:pt>
                  <c:pt idx="83">
                    <c:v>4.4847999999999999E-2</c:v>
                  </c:pt>
                  <c:pt idx="84">
                    <c:v>3.4183999999999999E-2</c:v>
                  </c:pt>
                  <c:pt idx="85">
                    <c:v>3.2941999999999999E-2</c:v>
                  </c:pt>
                  <c:pt idx="86">
                    <c:v>3.6840999999999999E-2</c:v>
                  </c:pt>
                  <c:pt idx="87">
                    <c:v>3.5158000000000002E-2</c:v>
                  </c:pt>
                  <c:pt idx="88">
                    <c:v>3.1553999999999999E-2</c:v>
                  </c:pt>
                  <c:pt idx="89">
                    <c:v>1.3868999999999999E-2</c:v>
                  </c:pt>
                  <c:pt idx="90">
                    <c:v>2.7267E-2</c:v>
                  </c:pt>
                  <c:pt idx="91">
                    <c:v>3.6488E-2</c:v>
                  </c:pt>
                  <c:pt idx="92">
                    <c:v>5.6620999999999998E-2</c:v>
                  </c:pt>
                  <c:pt idx="93">
                    <c:v>2.6955E-2</c:v>
                  </c:pt>
                  <c:pt idx="94">
                    <c:v>3.0209E-2</c:v>
                  </c:pt>
                  <c:pt idx="95">
                    <c:v>3.2314000000000002E-2</c:v>
                  </c:pt>
                  <c:pt idx="96">
                    <c:v>3.6143000000000002E-2</c:v>
                  </c:pt>
                  <c:pt idx="97">
                    <c:v>5.5701000000000001E-2</c:v>
                  </c:pt>
                  <c:pt idx="98">
                    <c:v>4.7944000000000001E-2</c:v>
                  </c:pt>
                  <c:pt idx="99">
                    <c:v>3.8009000000000001E-2</c:v>
                  </c:pt>
                  <c:pt idx="100">
                    <c:v>3.9539999999999999E-2</c:v>
                  </c:pt>
                  <c:pt idx="101">
                    <c:v>4.7846E-2</c:v>
                  </c:pt>
                  <c:pt idx="102">
                    <c:v>4.2344E-2</c:v>
                  </c:pt>
                  <c:pt idx="103">
                    <c:v>2.9602E-2</c:v>
                  </c:pt>
                  <c:pt idx="104">
                    <c:v>2.8407000000000002E-2</c:v>
                  </c:pt>
                  <c:pt idx="105">
                    <c:v>2.6005E-2</c:v>
                  </c:pt>
                  <c:pt idx="106">
                    <c:v>4.0792000000000002E-2</c:v>
                  </c:pt>
                  <c:pt idx="107">
                    <c:v>3.6672000000000003E-2</c:v>
                  </c:pt>
                  <c:pt idx="108">
                    <c:v>2.6367000000000002E-2</c:v>
                  </c:pt>
                  <c:pt idx="109">
                    <c:v>1.9993E-2</c:v>
                  </c:pt>
                  <c:pt idx="110">
                    <c:v>1.6992E-2</c:v>
                  </c:pt>
                  <c:pt idx="111">
                    <c:v>1.0758999999999999E-2</c:v>
                  </c:pt>
                  <c:pt idx="112">
                    <c:v>1.7575E-2</c:v>
                  </c:pt>
                  <c:pt idx="113">
                    <c:v>2.2324E-2</c:v>
                  </c:pt>
                  <c:pt idx="114">
                    <c:v>3.3468999999999999E-2</c:v>
                  </c:pt>
                  <c:pt idx="115">
                    <c:v>4.5975000000000002E-2</c:v>
                  </c:pt>
                  <c:pt idx="116">
                    <c:v>6.7741999999999997E-2</c:v>
                  </c:pt>
                  <c:pt idx="117">
                    <c:v>6.4401E-2</c:v>
                  </c:pt>
                  <c:pt idx="118">
                    <c:v>7.5090000000000004E-2</c:v>
                  </c:pt>
                  <c:pt idx="119">
                    <c:v>8.3316000000000001E-2</c:v>
                  </c:pt>
                  <c:pt idx="120">
                    <c:v>6.6000000000000003E-2</c:v>
                  </c:pt>
                  <c:pt idx="121">
                    <c:v>6.6614000000000007E-2</c:v>
                  </c:pt>
                  <c:pt idx="122">
                    <c:v>6.7291000000000004E-2</c:v>
                  </c:pt>
                  <c:pt idx="123">
                    <c:v>5.6265000000000003E-2</c:v>
                  </c:pt>
                  <c:pt idx="124">
                    <c:v>1.8703999999999998E-2</c:v>
                  </c:pt>
                  <c:pt idx="125">
                    <c:v>6.3499999999999997E-3</c:v>
                  </c:pt>
                  <c:pt idx="126">
                    <c:v>3.1939000000000002E-2</c:v>
                  </c:pt>
                  <c:pt idx="127">
                    <c:v>4.0820000000000002E-2</c:v>
                  </c:pt>
                  <c:pt idx="128">
                    <c:v>6.4322000000000004E-2</c:v>
                  </c:pt>
                  <c:pt idx="129">
                    <c:v>0.1</c:v>
                  </c:pt>
                  <c:pt idx="130">
                    <c:v>0.1</c:v>
                  </c:pt>
                  <c:pt idx="131">
                    <c:v>0.1</c:v>
                  </c:pt>
                  <c:pt idx="132">
                    <c:v>0.1</c:v>
                  </c:pt>
                  <c:pt idx="133">
                    <c:v>0.2</c:v>
                  </c:pt>
                  <c:pt idx="134">
                    <c:v>0.1</c:v>
                  </c:pt>
                  <c:pt idx="135">
                    <c:v>0.1</c:v>
                  </c:pt>
                  <c:pt idx="136">
                    <c:v>0.1</c:v>
                  </c:pt>
                  <c:pt idx="137">
                    <c:v>0.1</c:v>
                  </c:pt>
                  <c:pt idx="138">
                    <c:v>0.1</c:v>
                  </c:pt>
                  <c:pt idx="139">
                    <c:v>0.1</c:v>
                  </c:pt>
                  <c:pt idx="140">
                    <c:v>9.8849999999999993E-2</c:v>
                  </c:pt>
                  <c:pt idx="141">
                    <c:v>8.6498000000000005E-2</c:v>
                  </c:pt>
                  <c:pt idx="142">
                    <c:v>8.2997000000000001E-2</c:v>
                  </c:pt>
                  <c:pt idx="143">
                    <c:v>9.0186000000000002E-2</c:v>
                  </c:pt>
                  <c:pt idx="144">
                    <c:v>8.6359000000000005E-2</c:v>
                  </c:pt>
                  <c:pt idx="145">
                    <c:v>9.2774999999999996E-2</c:v>
                  </c:pt>
                  <c:pt idx="146">
                    <c:v>9.9773000000000001E-2</c:v>
                  </c:pt>
                  <c:pt idx="147">
                    <c:v>0.1</c:v>
                  </c:pt>
                  <c:pt idx="148">
                    <c:v>0.1</c:v>
                  </c:pt>
                  <c:pt idx="149">
                    <c:v>0.1</c:v>
                  </c:pt>
                  <c:pt idx="150">
                    <c:v>0.1</c:v>
                  </c:pt>
                  <c:pt idx="151">
                    <c:v>0.1</c:v>
                  </c:pt>
                  <c:pt idx="152">
                    <c:v>0.1</c:v>
                  </c:pt>
                  <c:pt idx="153">
                    <c:v>0.1</c:v>
                  </c:pt>
                  <c:pt idx="154">
                    <c:v>0.1</c:v>
                  </c:pt>
                  <c:pt idx="155">
                    <c:v>0.1</c:v>
                  </c:pt>
                  <c:pt idx="156">
                    <c:v>0.1</c:v>
                  </c:pt>
                  <c:pt idx="157">
                    <c:v>0.1</c:v>
                  </c:pt>
                  <c:pt idx="158">
                    <c:v>0.1</c:v>
                  </c:pt>
                  <c:pt idx="159">
                    <c:v>0.1</c:v>
                  </c:pt>
                  <c:pt idx="160">
                    <c:v>0.1</c:v>
                  </c:pt>
                  <c:pt idx="161">
                    <c:v>9.3824000000000005E-2</c:v>
                  </c:pt>
                  <c:pt idx="162">
                    <c:v>9.0239E-2</c:v>
                  </c:pt>
                  <c:pt idx="163">
                    <c:v>7.3665999999999995E-2</c:v>
                  </c:pt>
                  <c:pt idx="164">
                    <c:v>7.528E-2</c:v>
                  </c:pt>
                  <c:pt idx="165">
                    <c:v>8.6345000000000005E-2</c:v>
                  </c:pt>
                  <c:pt idx="166">
                    <c:v>9.3591999999999995E-2</c:v>
                  </c:pt>
                  <c:pt idx="167">
                    <c:v>8.6084999999999995E-2</c:v>
                  </c:pt>
                  <c:pt idx="168">
                    <c:v>8.9775999999999995E-2</c:v>
                  </c:pt>
                  <c:pt idx="169">
                    <c:v>9.0093000000000006E-2</c:v>
                  </c:pt>
                  <c:pt idx="170">
                    <c:v>0.1</c:v>
                  </c:pt>
                  <c:pt idx="171">
                    <c:v>0.1</c:v>
                  </c:pt>
                  <c:pt idx="172">
                    <c:v>0.1</c:v>
                  </c:pt>
                  <c:pt idx="173">
                    <c:v>0.1</c:v>
                  </c:pt>
                  <c:pt idx="174">
                    <c:v>0.1</c:v>
                  </c:pt>
                  <c:pt idx="175">
                    <c:v>0.1</c:v>
                  </c:pt>
                  <c:pt idx="176">
                    <c:v>0.1</c:v>
                  </c:pt>
                  <c:pt idx="177">
                    <c:v>0.1</c:v>
                  </c:pt>
                  <c:pt idx="178">
                    <c:v>0.1</c:v>
                  </c:pt>
                  <c:pt idx="179">
                    <c:v>0.1</c:v>
                  </c:pt>
                </c:numCache>
              </c:numRef>
            </c:plus>
            <c:minus>
              <c:numRef>
                <c:f>Tabelle1!$C$16:$FZ$16</c:f>
                <c:numCache>
                  <c:formatCode>General</c:formatCode>
                  <c:ptCount val="180"/>
                  <c:pt idx="0">
                    <c:v>3.2332E-2</c:v>
                  </c:pt>
                  <c:pt idx="1">
                    <c:v>5.8929000000000002E-2</c:v>
                  </c:pt>
                  <c:pt idx="2">
                    <c:v>3.4731999999999999E-2</c:v>
                  </c:pt>
                  <c:pt idx="3">
                    <c:v>2.8771999999999999E-2</c:v>
                  </c:pt>
                  <c:pt idx="4">
                    <c:v>2.9196E-2</c:v>
                  </c:pt>
                  <c:pt idx="5">
                    <c:v>1.1754000000000001E-2</c:v>
                  </c:pt>
                  <c:pt idx="6">
                    <c:v>3.4700000000000002E-2</c:v>
                  </c:pt>
                  <c:pt idx="7">
                    <c:v>6.7599000000000006E-2</c:v>
                  </c:pt>
                  <c:pt idx="8">
                    <c:v>6.9664000000000004E-2</c:v>
                  </c:pt>
                  <c:pt idx="9">
                    <c:v>5.4716000000000001E-2</c:v>
                  </c:pt>
                  <c:pt idx="10">
                    <c:v>3.6348999999999999E-2</c:v>
                  </c:pt>
                  <c:pt idx="11">
                    <c:v>3.6420000000000001E-2</c:v>
                  </c:pt>
                  <c:pt idx="12">
                    <c:v>8.0346000000000001E-2</c:v>
                  </c:pt>
                  <c:pt idx="13">
                    <c:v>4.9359E-2</c:v>
                  </c:pt>
                  <c:pt idx="14">
                    <c:v>5.2119999999999996E-3</c:v>
                  </c:pt>
                  <c:pt idx="15">
                    <c:v>2.6255000000000001E-2</c:v>
                  </c:pt>
                  <c:pt idx="16">
                    <c:v>1.5134E-2</c:v>
                  </c:pt>
                  <c:pt idx="17">
                    <c:v>7.4272000000000005E-2</c:v>
                  </c:pt>
                  <c:pt idx="18">
                    <c:v>0.1</c:v>
                  </c:pt>
                  <c:pt idx="19">
                    <c:v>0.1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0.3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0.1</c:v>
                  </c:pt>
                  <c:pt idx="34">
                    <c:v>0.1</c:v>
                  </c:pt>
                  <c:pt idx="35">
                    <c:v>0.1</c:v>
                  </c:pt>
                  <c:pt idx="36">
                    <c:v>0.1</c:v>
                  </c:pt>
                  <c:pt idx="37">
                    <c:v>8.3535999999999999E-2</c:v>
                  </c:pt>
                  <c:pt idx="38">
                    <c:v>9.0981000000000006E-2</c:v>
                  </c:pt>
                  <c:pt idx="39">
                    <c:v>9.5471E-2</c:v>
                  </c:pt>
                  <c:pt idx="40">
                    <c:v>6.3752000000000003E-2</c:v>
                  </c:pt>
                  <c:pt idx="41">
                    <c:v>5.4371999999999997E-2</c:v>
                  </c:pt>
                  <c:pt idx="42">
                    <c:v>5.1445999999999999E-2</c:v>
                  </c:pt>
                  <c:pt idx="43">
                    <c:v>6.694E-2</c:v>
                  </c:pt>
                  <c:pt idx="44">
                    <c:v>5.4031999999999997E-2</c:v>
                  </c:pt>
                  <c:pt idx="45">
                    <c:v>4.2106999999999999E-2</c:v>
                  </c:pt>
                  <c:pt idx="46">
                    <c:v>5.7873000000000001E-2</c:v>
                  </c:pt>
                  <c:pt idx="47">
                    <c:v>5.9748000000000002E-2</c:v>
                  </c:pt>
                  <c:pt idx="48">
                    <c:v>6.8465999999999999E-2</c:v>
                  </c:pt>
                  <c:pt idx="49">
                    <c:v>6.2397000000000001E-2</c:v>
                  </c:pt>
                  <c:pt idx="50">
                    <c:v>6.5240000000000006E-2</c:v>
                  </c:pt>
                  <c:pt idx="51">
                    <c:v>6.1889E-2</c:v>
                  </c:pt>
                  <c:pt idx="52">
                    <c:v>5.4252000000000002E-2</c:v>
                  </c:pt>
                  <c:pt idx="53">
                    <c:v>5.6058999999999998E-2</c:v>
                  </c:pt>
                  <c:pt idx="54">
                    <c:v>5.0393E-2</c:v>
                  </c:pt>
                  <c:pt idx="55">
                    <c:v>3.3589000000000001E-2</c:v>
                  </c:pt>
                  <c:pt idx="56">
                    <c:v>2.9731E-2</c:v>
                  </c:pt>
                  <c:pt idx="57">
                    <c:v>1.5934E-2</c:v>
                  </c:pt>
                  <c:pt idx="58">
                    <c:v>2.5902999999999999E-2</c:v>
                  </c:pt>
                  <c:pt idx="59">
                    <c:v>1.8957999999999999E-2</c:v>
                  </c:pt>
                  <c:pt idx="60">
                    <c:v>2.1593999999999999E-2</c:v>
                  </c:pt>
                  <c:pt idx="61">
                    <c:v>3.5603000000000003E-2</c:v>
                  </c:pt>
                  <c:pt idx="62">
                    <c:v>5.7591000000000003E-2</c:v>
                  </c:pt>
                  <c:pt idx="63">
                    <c:v>6.3819000000000001E-2</c:v>
                  </c:pt>
                  <c:pt idx="64">
                    <c:v>7.9592999999999997E-2</c:v>
                  </c:pt>
                  <c:pt idx="65">
                    <c:v>0.1</c:v>
                  </c:pt>
                  <c:pt idx="66">
                    <c:v>0.1</c:v>
                  </c:pt>
                  <c:pt idx="67">
                    <c:v>0.1</c:v>
                  </c:pt>
                  <c:pt idx="68">
                    <c:v>0.1</c:v>
                  </c:pt>
                  <c:pt idx="69">
                    <c:v>0.1</c:v>
                  </c:pt>
                  <c:pt idx="70">
                    <c:v>0.1</c:v>
                  </c:pt>
                  <c:pt idx="71">
                    <c:v>0.1</c:v>
                  </c:pt>
                  <c:pt idx="72">
                    <c:v>0.1</c:v>
                  </c:pt>
                  <c:pt idx="73">
                    <c:v>0.1</c:v>
                  </c:pt>
                  <c:pt idx="74">
                    <c:v>0.1</c:v>
                  </c:pt>
                  <c:pt idx="75">
                    <c:v>0.1</c:v>
                  </c:pt>
                  <c:pt idx="76">
                    <c:v>0.1</c:v>
                  </c:pt>
                  <c:pt idx="77">
                    <c:v>0.1</c:v>
                  </c:pt>
                  <c:pt idx="78">
                    <c:v>9.5494999999999997E-2</c:v>
                  </c:pt>
                  <c:pt idx="79">
                    <c:v>7.4204999999999993E-2</c:v>
                  </c:pt>
                  <c:pt idx="80">
                    <c:v>0.08</c:v>
                  </c:pt>
                  <c:pt idx="81">
                    <c:v>6.4765000000000003E-2</c:v>
                  </c:pt>
                  <c:pt idx="82">
                    <c:v>6.5028000000000002E-2</c:v>
                  </c:pt>
                  <c:pt idx="83">
                    <c:v>4.4847999999999999E-2</c:v>
                  </c:pt>
                  <c:pt idx="84">
                    <c:v>3.4183999999999999E-2</c:v>
                  </c:pt>
                  <c:pt idx="85">
                    <c:v>3.2941999999999999E-2</c:v>
                  </c:pt>
                  <c:pt idx="86">
                    <c:v>3.6840999999999999E-2</c:v>
                  </c:pt>
                  <c:pt idx="87">
                    <c:v>3.5158000000000002E-2</c:v>
                  </c:pt>
                  <c:pt idx="88">
                    <c:v>3.1553999999999999E-2</c:v>
                  </c:pt>
                  <c:pt idx="89">
                    <c:v>1.3868999999999999E-2</c:v>
                  </c:pt>
                  <c:pt idx="90">
                    <c:v>2.7267E-2</c:v>
                  </c:pt>
                  <c:pt idx="91">
                    <c:v>3.6488E-2</c:v>
                  </c:pt>
                  <c:pt idx="92">
                    <c:v>5.6620999999999998E-2</c:v>
                  </c:pt>
                  <c:pt idx="93">
                    <c:v>2.6955E-2</c:v>
                  </c:pt>
                  <c:pt idx="94">
                    <c:v>3.0209E-2</c:v>
                  </c:pt>
                  <c:pt idx="95">
                    <c:v>3.2314000000000002E-2</c:v>
                  </c:pt>
                  <c:pt idx="96">
                    <c:v>3.6143000000000002E-2</c:v>
                  </c:pt>
                  <c:pt idx="97">
                    <c:v>5.5701000000000001E-2</c:v>
                  </c:pt>
                  <c:pt idx="98">
                    <c:v>4.7944000000000001E-2</c:v>
                  </c:pt>
                  <c:pt idx="99">
                    <c:v>3.8009000000000001E-2</c:v>
                  </c:pt>
                  <c:pt idx="100">
                    <c:v>3.9539999999999999E-2</c:v>
                  </c:pt>
                  <c:pt idx="101">
                    <c:v>4.7846E-2</c:v>
                  </c:pt>
                  <c:pt idx="102">
                    <c:v>4.2344E-2</c:v>
                  </c:pt>
                  <c:pt idx="103">
                    <c:v>2.9602E-2</c:v>
                  </c:pt>
                  <c:pt idx="104">
                    <c:v>2.8407000000000002E-2</c:v>
                  </c:pt>
                  <c:pt idx="105">
                    <c:v>2.6005E-2</c:v>
                  </c:pt>
                  <c:pt idx="106">
                    <c:v>4.0792000000000002E-2</c:v>
                  </c:pt>
                  <c:pt idx="107">
                    <c:v>3.6672000000000003E-2</c:v>
                  </c:pt>
                  <c:pt idx="108">
                    <c:v>2.6367000000000002E-2</c:v>
                  </c:pt>
                  <c:pt idx="109">
                    <c:v>1.9993E-2</c:v>
                  </c:pt>
                  <c:pt idx="110">
                    <c:v>1.6992E-2</c:v>
                  </c:pt>
                  <c:pt idx="111">
                    <c:v>1.0758999999999999E-2</c:v>
                  </c:pt>
                  <c:pt idx="112">
                    <c:v>1.7575E-2</c:v>
                  </c:pt>
                  <c:pt idx="113">
                    <c:v>2.2324E-2</c:v>
                  </c:pt>
                  <c:pt idx="114">
                    <c:v>3.3468999999999999E-2</c:v>
                  </c:pt>
                  <c:pt idx="115">
                    <c:v>4.5975000000000002E-2</c:v>
                  </c:pt>
                  <c:pt idx="116">
                    <c:v>6.7741999999999997E-2</c:v>
                  </c:pt>
                  <c:pt idx="117">
                    <c:v>6.4401E-2</c:v>
                  </c:pt>
                  <c:pt idx="118">
                    <c:v>7.5090000000000004E-2</c:v>
                  </c:pt>
                  <c:pt idx="119">
                    <c:v>8.3316000000000001E-2</c:v>
                  </c:pt>
                  <c:pt idx="120">
                    <c:v>6.6000000000000003E-2</c:v>
                  </c:pt>
                  <c:pt idx="121">
                    <c:v>6.6614000000000007E-2</c:v>
                  </c:pt>
                  <c:pt idx="122">
                    <c:v>6.7291000000000004E-2</c:v>
                  </c:pt>
                  <c:pt idx="123">
                    <c:v>5.6265000000000003E-2</c:v>
                  </c:pt>
                  <c:pt idx="124">
                    <c:v>1.8703999999999998E-2</c:v>
                  </c:pt>
                  <c:pt idx="125">
                    <c:v>6.3499999999999997E-3</c:v>
                  </c:pt>
                  <c:pt idx="126">
                    <c:v>3.1939000000000002E-2</c:v>
                  </c:pt>
                  <c:pt idx="127">
                    <c:v>4.0820000000000002E-2</c:v>
                  </c:pt>
                  <c:pt idx="128">
                    <c:v>6.4322000000000004E-2</c:v>
                  </c:pt>
                  <c:pt idx="129">
                    <c:v>0.1</c:v>
                  </c:pt>
                  <c:pt idx="130">
                    <c:v>0.1</c:v>
                  </c:pt>
                  <c:pt idx="131">
                    <c:v>0.1</c:v>
                  </c:pt>
                  <c:pt idx="132">
                    <c:v>0.1</c:v>
                  </c:pt>
                  <c:pt idx="133">
                    <c:v>0.2</c:v>
                  </c:pt>
                  <c:pt idx="134">
                    <c:v>0.1</c:v>
                  </c:pt>
                  <c:pt idx="135">
                    <c:v>0.1</c:v>
                  </c:pt>
                  <c:pt idx="136">
                    <c:v>0.1</c:v>
                  </c:pt>
                  <c:pt idx="137">
                    <c:v>0.1</c:v>
                  </c:pt>
                  <c:pt idx="138">
                    <c:v>0.1</c:v>
                  </c:pt>
                  <c:pt idx="139">
                    <c:v>0.1</c:v>
                  </c:pt>
                  <c:pt idx="140">
                    <c:v>9.8849999999999993E-2</c:v>
                  </c:pt>
                  <c:pt idx="141">
                    <c:v>8.6498000000000005E-2</c:v>
                  </c:pt>
                  <c:pt idx="142">
                    <c:v>8.2997000000000001E-2</c:v>
                  </c:pt>
                  <c:pt idx="143">
                    <c:v>9.0186000000000002E-2</c:v>
                  </c:pt>
                  <c:pt idx="144">
                    <c:v>8.6359000000000005E-2</c:v>
                  </c:pt>
                  <c:pt idx="145">
                    <c:v>9.2774999999999996E-2</c:v>
                  </c:pt>
                  <c:pt idx="146">
                    <c:v>9.9773000000000001E-2</c:v>
                  </c:pt>
                  <c:pt idx="147">
                    <c:v>0.1</c:v>
                  </c:pt>
                  <c:pt idx="148">
                    <c:v>0.1</c:v>
                  </c:pt>
                  <c:pt idx="149">
                    <c:v>0.1</c:v>
                  </c:pt>
                  <c:pt idx="150">
                    <c:v>0.1</c:v>
                  </c:pt>
                  <c:pt idx="151">
                    <c:v>0.1</c:v>
                  </c:pt>
                  <c:pt idx="152">
                    <c:v>0.1</c:v>
                  </c:pt>
                  <c:pt idx="153">
                    <c:v>0.1</c:v>
                  </c:pt>
                  <c:pt idx="154">
                    <c:v>0.1</c:v>
                  </c:pt>
                  <c:pt idx="155">
                    <c:v>0.1</c:v>
                  </c:pt>
                  <c:pt idx="156">
                    <c:v>0.1</c:v>
                  </c:pt>
                  <c:pt idx="157">
                    <c:v>0.1</c:v>
                  </c:pt>
                  <c:pt idx="158">
                    <c:v>0.1</c:v>
                  </c:pt>
                  <c:pt idx="159">
                    <c:v>0.1</c:v>
                  </c:pt>
                  <c:pt idx="160">
                    <c:v>0.1</c:v>
                  </c:pt>
                  <c:pt idx="161">
                    <c:v>9.3824000000000005E-2</c:v>
                  </c:pt>
                  <c:pt idx="162">
                    <c:v>9.0239E-2</c:v>
                  </c:pt>
                  <c:pt idx="163">
                    <c:v>7.3665999999999995E-2</c:v>
                  </c:pt>
                  <c:pt idx="164">
                    <c:v>7.528E-2</c:v>
                  </c:pt>
                  <c:pt idx="165">
                    <c:v>8.6345000000000005E-2</c:v>
                  </c:pt>
                  <c:pt idx="166">
                    <c:v>9.3591999999999995E-2</c:v>
                  </c:pt>
                  <c:pt idx="167">
                    <c:v>8.6084999999999995E-2</c:v>
                  </c:pt>
                  <c:pt idx="168">
                    <c:v>8.9775999999999995E-2</c:v>
                  </c:pt>
                  <c:pt idx="169">
                    <c:v>9.0093000000000006E-2</c:v>
                  </c:pt>
                  <c:pt idx="170">
                    <c:v>0.1</c:v>
                  </c:pt>
                  <c:pt idx="171">
                    <c:v>0.1</c:v>
                  </c:pt>
                  <c:pt idx="172">
                    <c:v>0.1</c:v>
                  </c:pt>
                  <c:pt idx="173">
                    <c:v>0.1</c:v>
                  </c:pt>
                  <c:pt idx="174">
                    <c:v>0.1</c:v>
                  </c:pt>
                  <c:pt idx="175">
                    <c:v>0.1</c:v>
                  </c:pt>
                  <c:pt idx="176">
                    <c:v>0.1</c:v>
                  </c:pt>
                  <c:pt idx="177">
                    <c:v>0.1</c:v>
                  </c:pt>
                  <c:pt idx="178">
                    <c:v>0.1</c:v>
                  </c:pt>
                  <c:pt idx="179">
                    <c:v>0.1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Tabelle1!$C$4:$FZ$4</c:f>
              <c:numCache>
                <c:formatCode>General</c:formatCode>
                <c:ptCount val="180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66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110</c:v>
                </c:pt>
                <c:pt idx="11">
                  <c:v>121</c:v>
                </c:pt>
                <c:pt idx="12">
                  <c:v>132</c:v>
                </c:pt>
                <c:pt idx="13">
                  <c:v>143</c:v>
                </c:pt>
                <c:pt idx="14">
                  <c:v>154</c:v>
                </c:pt>
                <c:pt idx="15">
                  <c:v>165</c:v>
                </c:pt>
                <c:pt idx="16">
                  <c:v>176</c:v>
                </c:pt>
                <c:pt idx="17">
                  <c:v>187</c:v>
                </c:pt>
                <c:pt idx="18">
                  <c:v>198</c:v>
                </c:pt>
                <c:pt idx="19">
                  <c:v>209</c:v>
                </c:pt>
                <c:pt idx="20">
                  <c:v>220</c:v>
                </c:pt>
                <c:pt idx="21">
                  <c:v>231</c:v>
                </c:pt>
                <c:pt idx="22">
                  <c:v>242</c:v>
                </c:pt>
                <c:pt idx="23">
                  <c:v>253</c:v>
                </c:pt>
                <c:pt idx="24">
                  <c:v>264</c:v>
                </c:pt>
                <c:pt idx="25">
                  <c:v>275</c:v>
                </c:pt>
                <c:pt idx="26">
                  <c:v>286</c:v>
                </c:pt>
                <c:pt idx="27">
                  <c:v>297</c:v>
                </c:pt>
                <c:pt idx="28">
                  <c:v>308</c:v>
                </c:pt>
                <c:pt idx="29">
                  <c:v>319</c:v>
                </c:pt>
                <c:pt idx="30">
                  <c:v>330</c:v>
                </c:pt>
                <c:pt idx="31">
                  <c:v>341</c:v>
                </c:pt>
                <c:pt idx="32">
                  <c:v>352</c:v>
                </c:pt>
                <c:pt idx="33">
                  <c:v>363</c:v>
                </c:pt>
                <c:pt idx="34">
                  <c:v>374</c:v>
                </c:pt>
                <c:pt idx="35">
                  <c:v>385</c:v>
                </c:pt>
                <c:pt idx="36">
                  <c:v>396</c:v>
                </c:pt>
                <c:pt idx="37">
                  <c:v>407</c:v>
                </c:pt>
                <c:pt idx="38">
                  <c:v>418</c:v>
                </c:pt>
                <c:pt idx="39">
                  <c:v>429</c:v>
                </c:pt>
                <c:pt idx="40">
                  <c:v>440</c:v>
                </c:pt>
                <c:pt idx="41">
                  <c:v>451</c:v>
                </c:pt>
                <c:pt idx="42">
                  <c:v>462</c:v>
                </c:pt>
                <c:pt idx="43">
                  <c:v>473</c:v>
                </c:pt>
                <c:pt idx="44">
                  <c:v>484</c:v>
                </c:pt>
                <c:pt idx="45">
                  <c:v>495</c:v>
                </c:pt>
                <c:pt idx="46">
                  <c:v>506</c:v>
                </c:pt>
                <c:pt idx="47">
                  <c:v>517</c:v>
                </c:pt>
                <c:pt idx="48">
                  <c:v>528</c:v>
                </c:pt>
                <c:pt idx="49">
                  <c:v>539</c:v>
                </c:pt>
                <c:pt idx="50">
                  <c:v>550</c:v>
                </c:pt>
                <c:pt idx="51">
                  <c:v>561</c:v>
                </c:pt>
                <c:pt idx="52">
                  <c:v>572</c:v>
                </c:pt>
                <c:pt idx="53">
                  <c:v>583</c:v>
                </c:pt>
                <c:pt idx="54">
                  <c:v>594</c:v>
                </c:pt>
                <c:pt idx="55">
                  <c:v>605</c:v>
                </c:pt>
                <c:pt idx="56">
                  <c:v>616</c:v>
                </c:pt>
                <c:pt idx="57">
                  <c:v>627</c:v>
                </c:pt>
                <c:pt idx="58">
                  <c:v>638</c:v>
                </c:pt>
                <c:pt idx="59">
                  <c:v>649</c:v>
                </c:pt>
                <c:pt idx="60">
                  <c:v>660</c:v>
                </c:pt>
                <c:pt idx="61">
                  <c:v>671</c:v>
                </c:pt>
                <c:pt idx="62">
                  <c:v>682</c:v>
                </c:pt>
                <c:pt idx="63">
                  <c:v>693</c:v>
                </c:pt>
                <c:pt idx="64">
                  <c:v>704</c:v>
                </c:pt>
                <c:pt idx="65">
                  <c:v>715</c:v>
                </c:pt>
                <c:pt idx="66">
                  <c:v>726</c:v>
                </c:pt>
                <c:pt idx="67">
                  <c:v>737</c:v>
                </c:pt>
                <c:pt idx="68">
                  <c:v>748</c:v>
                </c:pt>
                <c:pt idx="69">
                  <c:v>759</c:v>
                </c:pt>
                <c:pt idx="70">
                  <c:v>770</c:v>
                </c:pt>
                <c:pt idx="71">
                  <c:v>781</c:v>
                </c:pt>
                <c:pt idx="72">
                  <c:v>792</c:v>
                </c:pt>
                <c:pt idx="73">
                  <c:v>803</c:v>
                </c:pt>
                <c:pt idx="74">
                  <c:v>814</c:v>
                </c:pt>
                <c:pt idx="75">
                  <c:v>825</c:v>
                </c:pt>
                <c:pt idx="76">
                  <c:v>836</c:v>
                </c:pt>
                <c:pt idx="77">
                  <c:v>847</c:v>
                </c:pt>
                <c:pt idx="78">
                  <c:v>858</c:v>
                </c:pt>
                <c:pt idx="79">
                  <c:v>869</c:v>
                </c:pt>
                <c:pt idx="80">
                  <c:v>880</c:v>
                </c:pt>
                <c:pt idx="81">
                  <c:v>891</c:v>
                </c:pt>
                <c:pt idx="82">
                  <c:v>902</c:v>
                </c:pt>
                <c:pt idx="83">
                  <c:v>913</c:v>
                </c:pt>
                <c:pt idx="84">
                  <c:v>924</c:v>
                </c:pt>
                <c:pt idx="85">
                  <c:v>935</c:v>
                </c:pt>
                <c:pt idx="86">
                  <c:v>946</c:v>
                </c:pt>
                <c:pt idx="87">
                  <c:v>957</c:v>
                </c:pt>
                <c:pt idx="88">
                  <c:v>968</c:v>
                </c:pt>
                <c:pt idx="89">
                  <c:v>979</c:v>
                </c:pt>
                <c:pt idx="90">
                  <c:v>990</c:v>
                </c:pt>
                <c:pt idx="91">
                  <c:v>1001</c:v>
                </c:pt>
                <c:pt idx="92">
                  <c:v>1012</c:v>
                </c:pt>
                <c:pt idx="93">
                  <c:v>1023</c:v>
                </c:pt>
                <c:pt idx="94">
                  <c:v>1034</c:v>
                </c:pt>
                <c:pt idx="95">
                  <c:v>1045</c:v>
                </c:pt>
                <c:pt idx="96">
                  <c:v>1056</c:v>
                </c:pt>
                <c:pt idx="97">
                  <c:v>1067</c:v>
                </c:pt>
                <c:pt idx="98">
                  <c:v>1078</c:v>
                </c:pt>
                <c:pt idx="99">
                  <c:v>1089</c:v>
                </c:pt>
                <c:pt idx="100">
                  <c:v>1100</c:v>
                </c:pt>
                <c:pt idx="101">
                  <c:v>1111</c:v>
                </c:pt>
                <c:pt idx="102">
                  <c:v>1122</c:v>
                </c:pt>
                <c:pt idx="103">
                  <c:v>1133</c:v>
                </c:pt>
                <c:pt idx="104">
                  <c:v>1144</c:v>
                </c:pt>
                <c:pt idx="105">
                  <c:v>1155</c:v>
                </c:pt>
                <c:pt idx="106">
                  <c:v>1166</c:v>
                </c:pt>
                <c:pt idx="107">
                  <c:v>1177</c:v>
                </c:pt>
                <c:pt idx="108">
                  <c:v>1188</c:v>
                </c:pt>
                <c:pt idx="109">
                  <c:v>1199</c:v>
                </c:pt>
                <c:pt idx="110">
                  <c:v>1210</c:v>
                </c:pt>
                <c:pt idx="111">
                  <c:v>1221</c:v>
                </c:pt>
                <c:pt idx="112">
                  <c:v>1232</c:v>
                </c:pt>
                <c:pt idx="113">
                  <c:v>1243</c:v>
                </c:pt>
                <c:pt idx="114">
                  <c:v>1254</c:v>
                </c:pt>
                <c:pt idx="115">
                  <c:v>1265</c:v>
                </c:pt>
                <c:pt idx="116">
                  <c:v>1276</c:v>
                </c:pt>
                <c:pt idx="117">
                  <c:v>1287</c:v>
                </c:pt>
                <c:pt idx="118">
                  <c:v>1298</c:v>
                </c:pt>
                <c:pt idx="119">
                  <c:v>1309</c:v>
                </c:pt>
                <c:pt idx="120">
                  <c:v>1320</c:v>
                </c:pt>
                <c:pt idx="121">
                  <c:v>1331</c:v>
                </c:pt>
                <c:pt idx="122">
                  <c:v>1342</c:v>
                </c:pt>
                <c:pt idx="123">
                  <c:v>1353</c:v>
                </c:pt>
                <c:pt idx="124">
                  <c:v>1364</c:v>
                </c:pt>
                <c:pt idx="125">
                  <c:v>1375</c:v>
                </c:pt>
                <c:pt idx="126">
                  <c:v>1386</c:v>
                </c:pt>
                <c:pt idx="127">
                  <c:v>1397</c:v>
                </c:pt>
                <c:pt idx="128">
                  <c:v>1408</c:v>
                </c:pt>
                <c:pt idx="129">
                  <c:v>1419</c:v>
                </c:pt>
                <c:pt idx="130">
                  <c:v>1430</c:v>
                </c:pt>
                <c:pt idx="131">
                  <c:v>1441</c:v>
                </c:pt>
                <c:pt idx="132">
                  <c:v>1452</c:v>
                </c:pt>
                <c:pt idx="133">
                  <c:v>1463</c:v>
                </c:pt>
                <c:pt idx="134">
                  <c:v>1474</c:v>
                </c:pt>
                <c:pt idx="135">
                  <c:v>1485</c:v>
                </c:pt>
                <c:pt idx="136">
                  <c:v>1496</c:v>
                </c:pt>
                <c:pt idx="137">
                  <c:v>1507</c:v>
                </c:pt>
                <c:pt idx="138">
                  <c:v>1518</c:v>
                </c:pt>
                <c:pt idx="139">
                  <c:v>1529</c:v>
                </c:pt>
                <c:pt idx="140">
                  <c:v>1540</c:v>
                </c:pt>
                <c:pt idx="141">
                  <c:v>1551</c:v>
                </c:pt>
                <c:pt idx="142">
                  <c:v>1562</c:v>
                </c:pt>
                <c:pt idx="143">
                  <c:v>1573</c:v>
                </c:pt>
                <c:pt idx="144">
                  <c:v>1584</c:v>
                </c:pt>
                <c:pt idx="145">
                  <c:v>1595</c:v>
                </c:pt>
                <c:pt idx="146">
                  <c:v>1606</c:v>
                </c:pt>
                <c:pt idx="147">
                  <c:v>1617</c:v>
                </c:pt>
                <c:pt idx="148">
                  <c:v>1628</c:v>
                </c:pt>
                <c:pt idx="149">
                  <c:v>1639</c:v>
                </c:pt>
                <c:pt idx="150">
                  <c:v>1650</c:v>
                </c:pt>
                <c:pt idx="151">
                  <c:v>1661</c:v>
                </c:pt>
                <c:pt idx="152">
                  <c:v>1672</c:v>
                </c:pt>
                <c:pt idx="153">
                  <c:v>1683</c:v>
                </c:pt>
                <c:pt idx="154">
                  <c:v>1694</c:v>
                </c:pt>
                <c:pt idx="155">
                  <c:v>1705</c:v>
                </c:pt>
                <c:pt idx="156">
                  <c:v>1716</c:v>
                </c:pt>
                <c:pt idx="157">
                  <c:v>1727</c:v>
                </c:pt>
                <c:pt idx="158">
                  <c:v>1738</c:v>
                </c:pt>
                <c:pt idx="159">
                  <c:v>1749</c:v>
                </c:pt>
                <c:pt idx="160">
                  <c:v>1760</c:v>
                </c:pt>
                <c:pt idx="161">
                  <c:v>1771</c:v>
                </c:pt>
                <c:pt idx="162">
                  <c:v>1782</c:v>
                </c:pt>
                <c:pt idx="163">
                  <c:v>1793</c:v>
                </c:pt>
                <c:pt idx="164">
                  <c:v>1804</c:v>
                </c:pt>
                <c:pt idx="165">
                  <c:v>1815</c:v>
                </c:pt>
                <c:pt idx="166">
                  <c:v>1826</c:v>
                </c:pt>
                <c:pt idx="167">
                  <c:v>1837</c:v>
                </c:pt>
                <c:pt idx="168">
                  <c:v>1848</c:v>
                </c:pt>
                <c:pt idx="169">
                  <c:v>1859</c:v>
                </c:pt>
                <c:pt idx="170">
                  <c:v>1870</c:v>
                </c:pt>
                <c:pt idx="171">
                  <c:v>1881</c:v>
                </c:pt>
                <c:pt idx="172">
                  <c:v>1892</c:v>
                </c:pt>
                <c:pt idx="173">
                  <c:v>1903</c:v>
                </c:pt>
                <c:pt idx="174">
                  <c:v>1914</c:v>
                </c:pt>
                <c:pt idx="175">
                  <c:v>1925</c:v>
                </c:pt>
                <c:pt idx="176">
                  <c:v>1936</c:v>
                </c:pt>
                <c:pt idx="177">
                  <c:v>1947</c:v>
                </c:pt>
                <c:pt idx="178">
                  <c:v>1958</c:v>
                </c:pt>
                <c:pt idx="179">
                  <c:v>1969</c:v>
                </c:pt>
              </c:numCache>
            </c:numRef>
          </c:cat>
          <c:val>
            <c:numRef>
              <c:f>Tabelle1!$C$7:$FZ$7</c:f>
              <c:numCache>
                <c:formatCode>General</c:formatCode>
                <c:ptCount val="180"/>
                <c:pt idx="0">
                  <c:v>0.15</c:v>
                </c:pt>
                <c:pt idx="1">
                  <c:v>0.192</c:v>
                </c:pt>
                <c:pt idx="2">
                  <c:v>0.20200000000000001</c:v>
                </c:pt>
                <c:pt idx="3">
                  <c:v>0.19400000000000001</c:v>
                </c:pt>
                <c:pt idx="4">
                  <c:v>0.191</c:v>
                </c:pt>
                <c:pt idx="5">
                  <c:v>0.17399999999999999</c:v>
                </c:pt>
                <c:pt idx="6">
                  <c:v>0.188</c:v>
                </c:pt>
                <c:pt idx="7">
                  <c:v>0.20599999999999999</c:v>
                </c:pt>
                <c:pt idx="8">
                  <c:v>0.21099999999999999</c:v>
                </c:pt>
                <c:pt idx="9">
                  <c:v>0.217</c:v>
                </c:pt>
                <c:pt idx="10">
                  <c:v>0.223</c:v>
                </c:pt>
                <c:pt idx="11">
                  <c:v>0.23200000000000001</c:v>
                </c:pt>
                <c:pt idx="12">
                  <c:v>0.245</c:v>
                </c:pt>
                <c:pt idx="13">
                  <c:v>0.23100000000000001</c:v>
                </c:pt>
                <c:pt idx="14">
                  <c:v>0.22600000000000001</c:v>
                </c:pt>
                <c:pt idx="15">
                  <c:v>0.23300000000000001</c:v>
                </c:pt>
                <c:pt idx="16">
                  <c:v>0.25</c:v>
                </c:pt>
                <c:pt idx="17">
                  <c:v>0.27600000000000002</c:v>
                </c:pt>
                <c:pt idx="18">
                  <c:v>0.32700000000000001</c:v>
                </c:pt>
                <c:pt idx="19">
                  <c:v>0.34</c:v>
                </c:pt>
                <c:pt idx="20">
                  <c:v>0.36599999999999999</c:v>
                </c:pt>
                <c:pt idx="21">
                  <c:v>0.39</c:v>
                </c:pt>
                <c:pt idx="22">
                  <c:v>0.4</c:v>
                </c:pt>
                <c:pt idx="23">
                  <c:v>0.41899999999999998</c:v>
                </c:pt>
                <c:pt idx="24">
                  <c:v>0.45200000000000001</c:v>
                </c:pt>
                <c:pt idx="25">
                  <c:v>0.48</c:v>
                </c:pt>
                <c:pt idx="26">
                  <c:v>0.49099999999999999</c:v>
                </c:pt>
                <c:pt idx="27">
                  <c:v>0.50700000000000001</c:v>
                </c:pt>
                <c:pt idx="28">
                  <c:v>0.51700000000000002</c:v>
                </c:pt>
                <c:pt idx="29">
                  <c:v>0.52100000000000002</c:v>
                </c:pt>
                <c:pt idx="30">
                  <c:v>0.53700000000000003</c:v>
                </c:pt>
                <c:pt idx="31">
                  <c:v>0.53600000000000003</c:v>
                </c:pt>
                <c:pt idx="32">
                  <c:v>0.52800000000000002</c:v>
                </c:pt>
                <c:pt idx="33">
                  <c:v>0.54200000000000004</c:v>
                </c:pt>
                <c:pt idx="34">
                  <c:v>0.54600000000000004</c:v>
                </c:pt>
                <c:pt idx="35">
                  <c:v>0.55500000000000005</c:v>
                </c:pt>
                <c:pt idx="36">
                  <c:v>0.55400000000000005</c:v>
                </c:pt>
                <c:pt idx="37">
                  <c:v>0.55500000000000005</c:v>
                </c:pt>
                <c:pt idx="38">
                  <c:v>0.55500000000000005</c:v>
                </c:pt>
                <c:pt idx="39">
                  <c:v>0.55200000000000005</c:v>
                </c:pt>
                <c:pt idx="40">
                  <c:v>0.55100000000000005</c:v>
                </c:pt>
                <c:pt idx="41">
                  <c:v>0.54800000000000004</c:v>
                </c:pt>
                <c:pt idx="42">
                  <c:v>0.55200000000000005</c:v>
                </c:pt>
                <c:pt idx="43">
                  <c:v>0.56200000000000006</c:v>
                </c:pt>
                <c:pt idx="44">
                  <c:v>0.55800000000000005</c:v>
                </c:pt>
                <c:pt idx="45">
                  <c:v>0.55300000000000005</c:v>
                </c:pt>
                <c:pt idx="46">
                  <c:v>0.54700000000000004</c:v>
                </c:pt>
                <c:pt idx="47">
                  <c:v>0.55700000000000005</c:v>
                </c:pt>
                <c:pt idx="48">
                  <c:v>0.55800000000000005</c:v>
                </c:pt>
                <c:pt idx="49">
                  <c:v>0.54</c:v>
                </c:pt>
                <c:pt idx="50">
                  <c:v>0.56000000000000005</c:v>
                </c:pt>
                <c:pt idx="51">
                  <c:v>0.55600000000000005</c:v>
                </c:pt>
                <c:pt idx="52">
                  <c:v>0.55300000000000005</c:v>
                </c:pt>
                <c:pt idx="53">
                  <c:v>0.54600000000000004</c:v>
                </c:pt>
                <c:pt idx="54">
                  <c:v>0.54800000000000004</c:v>
                </c:pt>
                <c:pt idx="55">
                  <c:v>0.55800000000000005</c:v>
                </c:pt>
                <c:pt idx="56">
                  <c:v>0.56399999999999995</c:v>
                </c:pt>
                <c:pt idx="57">
                  <c:v>0.55100000000000005</c:v>
                </c:pt>
                <c:pt idx="58">
                  <c:v>0.55200000000000005</c:v>
                </c:pt>
                <c:pt idx="59">
                  <c:v>0.54900000000000004</c:v>
                </c:pt>
                <c:pt idx="60">
                  <c:v>0.54700000000000004</c:v>
                </c:pt>
                <c:pt idx="61">
                  <c:v>0.53700000000000003</c:v>
                </c:pt>
                <c:pt idx="62">
                  <c:v>0.52400000000000002</c:v>
                </c:pt>
                <c:pt idx="63">
                  <c:v>0.51500000000000001</c:v>
                </c:pt>
                <c:pt idx="64">
                  <c:v>0.51900000000000002</c:v>
                </c:pt>
                <c:pt idx="65">
                  <c:v>0.51300000000000001</c:v>
                </c:pt>
                <c:pt idx="66">
                  <c:v>0.505</c:v>
                </c:pt>
                <c:pt idx="67">
                  <c:v>0.502</c:v>
                </c:pt>
                <c:pt idx="68">
                  <c:v>0.499</c:v>
                </c:pt>
                <c:pt idx="69">
                  <c:v>0.49299999999999999</c:v>
                </c:pt>
                <c:pt idx="70">
                  <c:v>0.49299999999999999</c:v>
                </c:pt>
                <c:pt idx="71">
                  <c:v>0.497</c:v>
                </c:pt>
                <c:pt idx="72">
                  <c:v>0.502</c:v>
                </c:pt>
                <c:pt idx="73">
                  <c:v>0.49299999999999999</c:v>
                </c:pt>
                <c:pt idx="74">
                  <c:v>0.51500000000000001</c:v>
                </c:pt>
                <c:pt idx="75">
                  <c:v>0.50600000000000001</c:v>
                </c:pt>
                <c:pt idx="76">
                  <c:v>0.50900000000000001</c:v>
                </c:pt>
                <c:pt idx="77">
                  <c:v>0.52100000000000002</c:v>
                </c:pt>
                <c:pt idx="78">
                  <c:v>0.53400000000000003</c:v>
                </c:pt>
                <c:pt idx="79">
                  <c:v>0.54400000000000004</c:v>
                </c:pt>
                <c:pt idx="80">
                  <c:v>0.56200000000000006</c:v>
                </c:pt>
                <c:pt idx="81">
                  <c:v>0.56999999999999995</c:v>
                </c:pt>
                <c:pt idx="82">
                  <c:v>0.58299999999999996</c:v>
                </c:pt>
                <c:pt idx="83">
                  <c:v>0.56799999999999995</c:v>
                </c:pt>
                <c:pt idx="84">
                  <c:v>0.57699999999999996</c:v>
                </c:pt>
                <c:pt idx="85">
                  <c:v>0.57499999999999996</c:v>
                </c:pt>
                <c:pt idx="86">
                  <c:v>0.57699999999999996</c:v>
                </c:pt>
                <c:pt idx="87">
                  <c:v>0.57099999999999995</c:v>
                </c:pt>
                <c:pt idx="88">
                  <c:v>0.57299999999999995</c:v>
                </c:pt>
                <c:pt idx="89">
                  <c:v>0.57799999999999996</c:v>
                </c:pt>
                <c:pt idx="90">
                  <c:v>0.58399999999999996</c:v>
                </c:pt>
                <c:pt idx="91">
                  <c:v>0.58799999999999997</c:v>
                </c:pt>
                <c:pt idx="92">
                  <c:v>0.57399999999999995</c:v>
                </c:pt>
                <c:pt idx="93">
                  <c:v>0.60199999999999998</c:v>
                </c:pt>
                <c:pt idx="94">
                  <c:v>0.60299999999999998</c:v>
                </c:pt>
                <c:pt idx="95">
                  <c:v>0.60699999999999998</c:v>
                </c:pt>
                <c:pt idx="96">
                  <c:v>0.60499999999999998</c:v>
                </c:pt>
                <c:pt idx="97">
                  <c:v>0.60499999999999998</c:v>
                </c:pt>
                <c:pt idx="98">
                  <c:v>0.61299999999999999</c:v>
                </c:pt>
                <c:pt idx="99">
                  <c:v>0.59799999999999998</c:v>
                </c:pt>
                <c:pt idx="100">
                  <c:v>0.60299999999999998</c:v>
                </c:pt>
                <c:pt idx="101">
                  <c:v>0.59099999999999997</c:v>
                </c:pt>
                <c:pt idx="102">
                  <c:v>0.58699999999999997</c:v>
                </c:pt>
                <c:pt idx="103">
                  <c:v>0.58599999999999997</c:v>
                </c:pt>
                <c:pt idx="104">
                  <c:v>0.58299999999999996</c:v>
                </c:pt>
                <c:pt idx="105">
                  <c:v>0.59099999999999997</c:v>
                </c:pt>
                <c:pt idx="106">
                  <c:v>0.58899999999999997</c:v>
                </c:pt>
                <c:pt idx="107">
                  <c:v>0.58399999999999996</c:v>
                </c:pt>
                <c:pt idx="108">
                  <c:v>0.57799999999999996</c:v>
                </c:pt>
                <c:pt idx="109">
                  <c:v>0.58299999999999996</c:v>
                </c:pt>
                <c:pt idx="110">
                  <c:v>0.58399999999999996</c:v>
                </c:pt>
                <c:pt idx="111">
                  <c:v>0.59199999999999997</c:v>
                </c:pt>
                <c:pt idx="112">
                  <c:v>0.58499999999999996</c:v>
                </c:pt>
                <c:pt idx="113">
                  <c:v>0.59099999999999997</c:v>
                </c:pt>
                <c:pt idx="114">
                  <c:v>0.59599999999999997</c:v>
                </c:pt>
                <c:pt idx="115">
                  <c:v>0.58799999999999997</c:v>
                </c:pt>
                <c:pt idx="116">
                  <c:v>0.60599999999999998</c:v>
                </c:pt>
                <c:pt idx="117">
                  <c:v>0.61</c:v>
                </c:pt>
                <c:pt idx="118">
                  <c:v>0.59699999999999998</c:v>
                </c:pt>
                <c:pt idx="119">
                  <c:v>0.59699999999999998</c:v>
                </c:pt>
                <c:pt idx="120">
                  <c:v>0.59099999999999997</c:v>
                </c:pt>
                <c:pt idx="121">
                  <c:v>0.60099999999999998</c:v>
                </c:pt>
                <c:pt idx="122">
                  <c:v>0.60299999999999998</c:v>
                </c:pt>
                <c:pt idx="123">
                  <c:v>0.57699999999999996</c:v>
                </c:pt>
                <c:pt idx="124">
                  <c:v>0.55400000000000005</c:v>
                </c:pt>
                <c:pt idx="125">
                  <c:v>0.54600000000000004</c:v>
                </c:pt>
                <c:pt idx="126">
                  <c:v>0.55900000000000005</c:v>
                </c:pt>
                <c:pt idx="127">
                  <c:v>0.56100000000000005</c:v>
                </c:pt>
                <c:pt idx="128">
                  <c:v>0.52900000000000003</c:v>
                </c:pt>
                <c:pt idx="129">
                  <c:v>0.53200000000000003</c:v>
                </c:pt>
                <c:pt idx="130">
                  <c:v>0.51300000000000001</c:v>
                </c:pt>
                <c:pt idx="131">
                  <c:v>0.50900000000000001</c:v>
                </c:pt>
                <c:pt idx="132">
                  <c:v>0.52100000000000002</c:v>
                </c:pt>
                <c:pt idx="133">
                  <c:v>0.52100000000000002</c:v>
                </c:pt>
                <c:pt idx="134">
                  <c:v>0.52300000000000002</c:v>
                </c:pt>
                <c:pt idx="135">
                  <c:v>0.52</c:v>
                </c:pt>
                <c:pt idx="136">
                  <c:v>0.52300000000000002</c:v>
                </c:pt>
                <c:pt idx="137">
                  <c:v>0.52200000000000002</c:v>
                </c:pt>
                <c:pt idx="138">
                  <c:v>0.53700000000000003</c:v>
                </c:pt>
                <c:pt idx="139">
                  <c:v>0.51600000000000001</c:v>
                </c:pt>
                <c:pt idx="140">
                  <c:v>0.49299999999999999</c:v>
                </c:pt>
                <c:pt idx="141">
                  <c:v>0.46500000000000002</c:v>
                </c:pt>
                <c:pt idx="142">
                  <c:v>0.45500000000000002</c:v>
                </c:pt>
                <c:pt idx="143">
                  <c:v>0.436</c:v>
                </c:pt>
                <c:pt idx="144">
                  <c:v>0.41499999999999998</c:v>
                </c:pt>
                <c:pt idx="145">
                  <c:v>0.41199999999999998</c:v>
                </c:pt>
                <c:pt idx="146">
                  <c:v>0.40799999999999997</c:v>
                </c:pt>
                <c:pt idx="147">
                  <c:v>0.42699999999999999</c:v>
                </c:pt>
                <c:pt idx="148">
                  <c:v>0.42599999999999999</c:v>
                </c:pt>
                <c:pt idx="149">
                  <c:v>0.42899999999999999</c:v>
                </c:pt>
                <c:pt idx="150">
                  <c:v>0.434</c:v>
                </c:pt>
                <c:pt idx="151">
                  <c:v>0.438</c:v>
                </c:pt>
                <c:pt idx="152">
                  <c:v>0.44500000000000001</c:v>
                </c:pt>
                <c:pt idx="153">
                  <c:v>0.438</c:v>
                </c:pt>
                <c:pt idx="154">
                  <c:v>0.46500000000000002</c:v>
                </c:pt>
                <c:pt idx="155">
                  <c:v>0.46100000000000002</c:v>
                </c:pt>
                <c:pt idx="156">
                  <c:v>0.46200000000000002</c:v>
                </c:pt>
                <c:pt idx="157">
                  <c:v>0.47399999999999998</c:v>
                </c:pt>
                <c:pt idx="158">
                  <c:v>0.47699999999999998</c:v>
                </c:pt>
                <c:pt idx="159">
                  <c:v>0.47799999999999998</c:v>
                </c:pt>
                <c:pt idx="160">
                  <c:v>0.46700000000000003</c:v>
                </c:pt>
                <c:pt idx="161">
                  <c:v>0.45800000000000002</c:v>
                </c:pt>
                <c:pt idx="162">
                  <c:v>0.45500000000000002</c:v>
                </c:pt>
                <c:pt idx="163">
                  <c:v>0.46500000000000002</c:v>
                </c:pt>
                <c:pt idx="164">
                  <c:v>0.45300000000000001</c:v>
                </c:pt>
                <c:pt idx="165">
                  <c:v>0.46200000000000002</c:v>
                </c:pt>
                <c:pt idx="166">
                  <c:v>0.46100000000000002</c:v>
                </c:pt>
                <c:pt idx="167">
                  <c:v>0.44800000000000001</c:v>
                </c:pt>
                <c:pt idx="168">
                  <c:v>0.44600000000000001</c:v>
                </c:pt>
                <c:pt idx="169">
                  <c:v>0.45200000000000001</c:v>
                </c:pt>
                <c:pt idx="170">
                  <c:v>0.47699999999999998</c:v>
                </c:pt>
                <c:pt idx="171">
                  <c:v>0.48599999999999999</c:v>
                </c:pt>
                <c:pt idx="172">
                  <c:v>0.495</c:v>
                </c:pt>
                <c:pt idx="173">
                  <c:v>0.49299999999999999</c:v>
                </c:pt>
                <c:pt idx="174">
                  <c:v>0.495</c:v>
                </c:pt>
                <c:pt idx="175">
                  <c:v>0.48</c:v>
                </c:pt>
                <c:pt idx="176">
                  <c:v>0.47499999999999998</c:v>
                </c:pt>
                <c:pt idx="177">
                  <c:v>0.47399999999999998</c:v>
                </c:pt>
                <c:pt idx="178">
                  <c:v>0.46500000000000002</c:v>
                </c:pt>
                <c:pt idx="179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8-48B6-A3C4-7B62F2639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54368"/>
        <c:axId val="385055024"/>
      </c:lineChart>
      <c:catAx>
        <c:axId val="3850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5024"/>
        <c:crosses val="autoZero"/>
        <c:auto val="1"/>
        <c:lblAlgn val="ctr"/>
        <c:lblOffset val="100"/>
        <c:noMultiLvlLbl val="0"/>
      </c:catAx>
      <c:valAx>
        <c:axId val="3850550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Tabelle1!$B$8</c:f>
              <c:strCache>
                <c:ptCount val="1"/>
                <c:pt idx="0">
                  <c:v>Empty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Tabelle1!$C$17:$FZ$17</c:f>
                <c:numCache>
                  <c:formatCode>General</c:formatCode>
                  <c:ptCount val="180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0.2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0.2</c:v>
                  </c:pt>
                  <c:pt idx="38">
                    <c:v>0.2</c:v>
                  </c:pt>
                  <c:pt idx="39">
                    <c:v>0.2</c:v>
                  </c:pt>
                  <c:pt idx="40">
                    <c:v>0.2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0.2</c:v>
                  </c:pt>
                  <c:pt idx="61">
                    <c:v>0.2</c:v>
                  </c:pt>
                  <c:pt idx="62">
                    <c:v>0.2</c:v>
                  </c:pt>
                  <c:pt idx="63">
                    <c:v>0.2</c:v>
                  </c:pt>
                  <c:pt idx="64">
                    <c:v>0.2</c:v>
                  </c:pt>
                  <c:pt idx="65">
                    <c:v>0.2</c:v>
                  </c:pt>
                  <c:pt idx="66">
                    <c:v>0.2</c:v>
                  </c:pt>
                  <c:pt idx="67">
                    <c:v>0.2</c:v>
                  </c:pt>
                  <c:pt idx="68">
                    <c:v>0.2</c:v>
                  </c:pt>
                  <c:pt idx="69">
                    <c:v>0.2</c:v>
                  </c:pt>
                  <c:pt idx="70">
                    <c:v>0.2</c:v>
                  </c:pt>
                  <c:pt idx="71">
                    <c:v>0.2</c:v>
                  </c:pt>
                  <c:pt idx="72">
                    <c:v>0.2</c:v>
                  </c:pt>
                  <c:pt idx="73">
                    <c:v>0.2</c:v>
                  </c:pt>
                  <c:pt idx="74">
                    <c:v>0.2</c:v>
                  </c:pt>
                  <c:pt idx="75">
                    <c:v>0.2</c:v>
                  </c:pt>
                  <c:pt idx="76">
                    <c:v>0.2</c:v>
                  </c:pt>
                  <c:pt idx="77">
                    <c:v>0.2</c:v>
                  </c:pt>
                  <c:pt idx="78">
                    <c:v>0.2</c:v>
                  </c:pt>
                  <c:pt idx="79">
                    <c:v>0.2</c:v>
                  </c:pt>
                  <c:pt idx="80">
                    <c:v>0.2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0.2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0.2</c:v>
                  </c:pt>
                  <c:pt idx="88">
                    <c:v>0.2</c:v>
                  </c:pt>
                  <c:pt idx="89">
                    <c:v>0.2</c:v>
                  </c:pt>
                  <c:pt idx="90">
                    <c:v>0.2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0.2</c:v>
                  </c:pt>
                  <c:pt idx="97">
                    <c:v>0.2</c:v>
                  </c:pt>
                  <c:pt idx="98">
                    <c:v>0.2</c:v>
                  </c:pt>
                  <c:pt idx="99">
                    <c:v>0.2</c:v>
                  </c:pt>
                  <c:pt idx="100">
                    <c:v>0.2</c:v>
                  </c:pt>
                  <c:pt idx="101">
                    <c:v>0.2</c:v>
                  </c:pt>
                  <c:pt idx="102">
                    <c:v>0.2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0.2</c:v>
                  </c:pt>
                  <c:pt idx="106">
                    <c:v>0.2</c:v>
                  </c:pt>
                  <c:pt idx="107">
                    <c:v>0.2</c:v>
                  </c:pt>
                  <c:pt idx="108">
                    <c:v>0.2</c:v>
                  </c:pt>
                  <c:pt idx="109">
                    <c:v>0.2</c:v>
                  </c:pt>
                  <c:pt idx="110">
                    <c:v>0.2</c:v>
                  </c:pt>
                  <c:pt idx="111">
                    <c:v>0.2</c:v>
                  </c:pt>
                  <c:pt idx="112">
                    <c:v>0.2</c:v>
                  </c:pt>
                  <c:pt idx="113">
                    <c:v>0.2</c:v>
                  </c:pt>
                  <c:pt idx="114">
                    <c:v>0.2</c:v>
                  </c:pt>
                  <c:pt idx="115">
                    <c:v>0.2</c:v>
                  </c:pt>
                  <c:pt idx="116">
                    <c:v>0.2</c:v>
                  </c:pt>
                  <c:pt idx="117">
                    <c:v>0.2</c:v>
                  </c:pt>
                  <c:pt idx="118">
                    <c:v>0.2</c:v>
                  </c:pt>
                  <c:pt idx="119">
                    <c:v>0.2</c:v>
                  </c:pt>
                  <c:pt idx="120">
                    <c:v>0.2</c:v>
                  </c:pt>
                  <c:pt idx="121">
                    <c:v>0.2</c:v>
                  </c:pt>
                  <c:pt idx="122">
                    <c:v>0.2</c:v>
                  </c:pt>
                  <c:pt idx="123">
                    <c:v>0.2</c:v>
                  </c:pt>
                  <c:pt idx="124">
                    <c:v>0.2</c:v>
                  </c:pt>
                  <c:pt idx="125">
                    <c:v>0.2</c:v>
                  </c:pt>
                  <c:pt idx="126">
                    <c:v>0.2</c:v>
                  </c:pt>
                  <c:pt idx="127">
                    <c:v>0.2</c:v>
                  </c:pt>
                  <c:pt idx="128">
                    <c:v>0.2</c:v>
                  </c:pt>
                  <c:pt idx="129">
                    <c:v>0.2</c:v>
                  </c:pt>
                  <c:pt idx="130">
                    <c:v>0.2</c:v>
                  </c:pt>
                  <c:pt idx="131">
                    <c:v>0.2</c:v>
                  </c:pt>
                  <c:pt idx="132">
                    <c:v>0.2</c:v>
                  </c:pt>
                  <c:pt idx="133">
                    <c:v>0.2</c:v>
                  </c:pt>
                  <c:pt idx="134">
                    <c:v>0.2</c:v>
                  </c:pt>
                  <c:pt idx="135">
                    <c:v>0.2</c:v>
                  </c:pt>
                  <c:pt idx="136">
                    <c:v>0.2</c:v>
                  </c:pt>
                  <c:pt idx="137">
                    <c:v>0.2</c:v>
                  </c:pt>
                  <c:pt idx="138">
                    <c:v>0.2</c:v>
                  </c:pt>
                  <c:pt idx="139">
                    <c:v>0.2</c:v>
                  </c:pt>
                  <c:pt idx="140">
                    <c:v>0.2</c:v>
                  </c:pt>
                  <c:pt idx="141">
                    <c:v>0.2</c:v>
                  </c:pt>
                  <c:pt idx="142">
                    <c:v>0.2</c:v>
                  </c:pt>
                  <c:pt idx="143">
                    <c:v>0.2</c:v>
                  </c:pt>
                  <c:pt idx="144">
                    <c:v>0.2</c:v>
                  </c:pt>
                  <c:pt idx="145">
                    <c:v>0.2</c:v>
                  </c:pt>
                  <c:pt idx="146">
                    <c:v>0.2</c:v>
                  </c:pt>
                  <c:pt idx="147">
                    <c:v>0.2</c:v>
                  </c:pt>
                  <c:pt idx="148">
                    <c:v>0.2</c:v>
                  </c:pt>
                  <c:pt idx="149">
                    <c:v>0.2</c:v>
                  </c:pt>
                  <c:pt idx="150">
                    <c:v>0.2</c:v>
                  </c:pt>
                  <c:pt idx="151">
                    <c:v>0.2</c:v>
                  </c:pt>
                  <c:pt idx="152">
                    <c:v>0.2</c:v>
                  </c:pt>
                  <c:pt idx="153">
                    <c:v>0.2</c:v>
                  </c:pt>
                  <c:pt idx="154">
                    <c:v>0.2</c:v>
                  </c:pt>
                  <c:pt idx="155">
                    <c:v>0.2</c:v>
                  </c:pt>
                  <c:pt idx="156">
                    <c:v>0.2</c:v>
                  </c:pt>
                  <c:pt idx="157">
                    <c:v>0.2</c:v>
                  </c:pt>
                  <c:pt idx="158">
                    <c:v>0.2</c:v>
                  </c:pt>
                  <c:pt idx="159">
                    <c:v>0.2</c:v>
                  </c:pt>
                  <c:pt idx="160">
                    <c:v>0.2</c:v>
                  </c:pt>
                  <c:pt idx="161">
                    <c:v>0.2</c:v>
                  </c:pt>
                  <c:pt idx="162">
                    <c:v>0.2</c:v>
                  </c:pt>
                  <c:pt idx="163">
                    <c:v>0.2</c:v>
                  </c:pt>
                  <c:pt idx="164">
                    <c:v>0.2</c:v>
                  </c:pt>
                  <c:pt idx="165">
                    <c:v>0.2</c:v>
                  </c:pt>
                  <c:pt idx="166">
                    <c:v>0.2</c:v>
                  </c:pt>
                  <c:pt idx="167">
                    <c:v>0.2</c:v>
                  </c:pt>
                  <c:pt idx="168">
                    <c:v>0.2</c:v>
                  </c:pt>
                  <c:pt idx="169">
                    <c:v>0.2</c:v>
                  </c:pt>
                  <c:pt idx="170">
                    <c:v>0.2</c:v>
                  </c:pt>
                  <c:pt idx="171">
                    <c:v>0.2</c:v>
                  </c:pt>
                  <c:pt idx="172">
                    <c:v>0.2</c:v>
                  </c:pt>
                  <c:pt idx="173">
                    <c:v>0.2</c:v>
                  </c:pt>
                  <c:pt idx="174">
                    <c:v>0.2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0.2</c:v>
                  </c:pt>
                  <c:pt idx="179">
                    <c:v>0.2</c:v>
                  </c:pt>
                </c:numCache>
              </c:numRef>
            </c:plus>
            <c:minus>
              <c:numRef>
                <c:f>Tabelle1!$C$17:$FZ$17</c:f>
                <c:numCache>
                  <c:formatCode>General</c:formatCode>
                  <c:ptCount val="180"/>
                  <c:pt idx="0">
                    <c:v>0.1</c:v>
                  </c:pt>
                  <c:pt idx="1">
                    <c:v>0.1</c:v>
                  </c:pt>
                  <c:pt idx="2">
                    <c:v>0.1</c:v>
                  </c:pt>
                  <c:pt idx="3">
                    <c:v>0.2</c:v>
                  </c:pt>
                  <c:pt idx="4">
                    <c:v>0.1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0.2</c:v>
                  </c:pt>
                  <c:pt idx="12">
                    <c:v>0.2</c:v>
                  </c:pt>
                  <c:pt idx="13">
                    <c:v>0.2</c:v>
                  </c:pt>
                  <c:pt idx="14">
                    <c:v>0.2</c:v>
                  </c:pt>
                  <c:pt idx="15">
                    <c:v>0.2</c:v>
                  </c:pt>
                  <c:pt idx="16">
                    <c:v>0.2</c:v>
                  </c:pt>
                  <c:pt idx="17">
                    <c:v>0.2</c:v>
                  </c:pt>
                  <c:pt idx="18">
                    <c:v>0.2</c:v>
                  </c:pt>
                  <c:pt idx="19">
                    <c:v>0.2</c:v>
                  </c:pt>
                  <c:pt idx="20">
                    <c:v>0.2</c:v>
                  </c:pt>
                  <c:pt idx="21">
                    <c:v>0.2</c:v>
                  </c:pt>
                  <c:pt idx="22">
                    <c:v>0.2</c:v>
                  </c:pt>
                  <c:pt idx="23">
                    <c:v>0.2</c:v>
                  </c:pt>
                  <c:pt idx="24">
                    <c:v>0.2</c:v>
                  </c:pt>
                  <c:pt idx="25">
                    <c:v>0.2</c:v>
                  </c:pt>
                  <c:pt idx="26">
                    <c:v>0.2</c:v>
                  </c:pt>
                  <c:pt idx="27">
                    <c:v>0.2</c:v>
                  </c:pt>
                  <c:pt idx="28">
                    <c:v>0.2</c:v>
                  </c:pt>
                  <c:pt idx="29">
                    <c:v>0.2</c:v>
                  </c:pt>
                  <c:pt idx="30">
                    <c:v>0.2</c:v>
                  </c:pt>
                  <c:pt idx="31">
                    <c:v>0.2</c:v>
                  </c:pt>
                  <c:pt idx="32">
                    <c:v>0.2</c:v>
                  </c:pt>
                  <c:pt idx="33">
                    <c:v>0.2</c:v>
                  </c:pt>
                  <c:pt idx="34">
                    <c:v>0.2</c:v>
                  </c:pt>
                  <c:pt idx="35">
                    <c:v>0.2</c:v>
                  </c:pt>
                  <c:pt idx="36">
                    <c:v>0.2</c:v>
                  </c:pt>
                  <c:pt idx="37">
                    <c:v>0.2</c:v>
                  </c:pt>
                  <c:pt idx="38">
                    <c:v>0.2</c:v>
                  </c:pt>
                  <c:pt idx="39">
                    <c:v>0.2</c:v>
                  </c:pt>
                  <c:pt idx="40">
                    <c:v>0.2</c:v>
                  </c:pt>
                  <c:pt idx="41">
                    <c:v>0.2</c:v>
                  </c:pt>
                  <c:pt idx="42">
                    <c:v>0.2</c:v>
                  </c:pt>
                  <c:pt idx="43">
                    <c:v>0.2</c:v>
                  </c:pt>
                  <c:pt idx="44">
                    <c:v>0.2</c:v>
                  </c:pt>
                  <c:pt idx="45">
                    <c:v>0.2</c:v>
                  </c:pt>
                  <c:pt idx="46">
                    <c:v>0.2</c:v>
                  </c:pt>
                  <c:pt idx="47">
                    <c:v>0.2</c:v>
                  </c:pt>
                  <c:pt idx="48">
                    <c:v>0.2</c:v>
                  </c:pt>
                  <c:pt idx="49">
                    <c:v>0.2</c:v>
                  </c:pt>
                  <c:pt idx="50">
                    <c:v>0.2</c:v>
                  </c:pt>
                  <c:pt idx="51">
                    <c:v>0.2</c:v>
                  </c:pt>
                  <c:pt idx="52">
                    <c:v>0.2</c:v>
                  </c:pt>
                  <c:pt idx="53">
                    <c:v>0.2</c:v>
                  </c:pt>
                  <c:pt idx="54">
                    <c:v>0.2</c:v>
                  </c:pt>
                  <c:pt idx="55">
                    <c:v>0.2</c:v>
                  </c:pt>
                  <c:pt idx="56">
                    <c:v>0.2</c:v>
                  </c:pt>
                  <c:pt idx="57">
                    <c:v>0.2</c:v>
                  </c:pt>
                  <c:pt idx="58">
                    <c:v>0.2</c:v>
                  </c:pt>
                  <c:pt idx="59">
                    <c:v>0.2</c:v>
                  </c:pt>
                  <c:pt idx="60">
                    <c:v>0.2</c:v>
                  </c:pt>
                  <c:pt idx="61">
                    <c:v>0.2</c:v>
                  </c:pt>
                  <c:pt idx="62">
                    <c:v>0.2</c:v>
                  </c:pt>
                  <c:pt idx="63">
                    <c:v>0.2</c:v>
                  </c:pt>
                  <c:pt idx="64">
                    <c:v>0.2</c:v>
                  </c:pt>
                  <c:pt idx="65">
                    <c:v>0.2</c:v>
                  </c:pt>
                  <c:pt idx="66">
                    <c:v>0.2</c:v>
                  </c:pt>
                  <c:pt idx="67">
                    <c:v>0.2</c:v>
                  </c:pt>
                  <c:pt idx="68">
                    <c:v>0.2</c:v>
                  </c:pt>
                  <c:pt idx="69">
                    <c:v>0.2</c:v>
                  </c:pt>
                  <c:pt idx="70">
                    <c:v>0.2</c:v>
                  </c:pt>
                  <c:pt idx="71">
                    <c:v>0.2</c:v>
                  </c:pt>
                  <c:pt idx="72">
                    <c:v>0.2</c:v>
                  </c:pt>
                  <c:pt idx="73">
                    <c:v>0.2</c:v>
                  </c:pt>
                  <c:pt idx="74">
                    <c:v>0.2</c:v>
                  </c:pt>
                  <c:pt idx="75">
                    <c:v>0.2</c:v>
                  </c:pt>
                  <c:pt idx="76">
                    <c:v>0.2</c:v>
                  </c:pt>
                  <c:pt idx="77">
                    <c:v>0.2</c:v>
                  </c:pt>
                  <c:pt idx="78">
                    <c:v>0.2</c:v>
                  </c:pt>
                  <c:pt idx="79">
                    <c:v>0.2</c:v>
                  </c:pt>
                  <c:pt idx="80">
                    <c:v>0.2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0.2</c:v>
                  </c:pt>
                  <c:pt idx="84">
                    <c:v>0.2</c:v>
                  </c:pt>
                  <c:pt idx="85">
                    <c:v>0.2</c:v>
                  </c:pt>
                  <c:pt idx="86">
                    <c:v>0.2</c:v>
                  </c:pt>
                  <c:pt idx="87">
                    <c:v>0.2</c:v>
                  </c:pt>
                  <c:pt idx="88">
                    <c:v>0.2</c:v>
                  </c:pt>
                  <c:pt idx="89">
                    <c:v>0.2</c:v>
                  </c:pt>
                  <c:pt idx="90">
                    <c:v>0.2</c:v>
                  </c:pt>
                  <c:pt idx="91">
                    <c:v>0.2</c:v>
                  </c:pt>
                  <c:pt idx="92">
                    <c:v>0.2</c:v>
                  </c:pt>
                  <c:pt idx="93">
                    <c:v>0.2</c:v>
                  </c:pt>
                  <c:pt idx="94">
                    <c:v>0.2</c:v>
                  </c:pt>
                  <c:pt idx="95">
                    <c:v>0.2</c:v>
                  </c:pt>
                  <c:pt idx="96">
                    <c:v>0.2</c:v>
                  </c:pt>
                  <c:pt idx="97">
                    <c:v>0.2</c:v>
                  </c:pt>
                  <c:pt idx="98">
                    <c:v>0.2</c:v>
                  </c:pt>
                  <c:pt idx="99">
                    <c:v>0.2</c:v>
                  </c:pt>
                  <c:pt idx="100">
                    <c:v>0.2</c:v>
                  </c:pt>
                  <c:pt idx="101">
                    <c:v>0.2</c:v>
                  </c:pt>
                  <c:pt idx="102">
                    <c:v>0.2</c:v>
                  </c:pt>
                  <c:pt idx="103">
                    <c:v>0.2</c:v>
                  </c:pt>
                  <c:pt idx="104">
                    <c:v>0.2</c:v>
                  </c:pt>
                  <c:pt idx="105">
                    <c:v>0.2</c:v>
                  </c:pt>
                  <c:pt idx="106">
                    <c:v>0.2</c:v>
                  </c:pt>
                  <c:pt idx="107">
                    <c:v>0.2</c:v>
                  </c:pt>
                  <c:pt idx="108">
                    <c:v>0.2</c:v>
                  </c:pt>
                  <c:pt idx="109">
                    <c:v>0.2</c:v>
                  </c:pt>
                  <c:pt idx="110">
                    <c:v>0.2</c:v>
                  </c:pt>
                  <c:pt idx="111">
                    <c:v>0.2</c:v>
                  </c:pt>
                  <c:pt idx="112">
                    <c:v>0.2</c:v>
                  </c:pt>
                  <c:pt idx="113">
                    <c:v>0.2</c:v>
                  </c:pt>
                  <c:pt idx="114">
                    <c:v>0.2</c:v>
                  </c:pt>
                  <c:pt idx="115">
                    <c:v>0.2</c:v>
                  </c:pt>
                  <c:pt idx="116">
                    <c:v>0.2</c:v>
                  </c:pt>
                  <c:pt idx="117">
                    <c:v>0.2</c:v>
                  </c:pt>
                  <c:pt idx="118">
                    <c:v>0.2</c:v>
                  </c:pt>
                  <c:pt idx="119">
                    <c:v>0.2</c:v>
                  </c:pt>
                  <c:pt idx="120">
                    <c:v>0.2</c:v>
                  </c:pt>
                  <c:pt idx="121">
                    <c:v>0.2</c:v>
                  </c:pt>
                  <c:pt idx="122">
                    <c:v>0.2</c:v>
                  </c:pt>
                  <c:pt idx="123">
                    <c:v>0.2</c:v>
                  </c:pt>
                  <c:pt idx="124">
                    <c:v>0.2</c:v>
                  </c:pt>
                  <c:pt idx="125">
                    <c:v>0.2</c:v>
                  </c:pt>
                  <c:pt idx="126">
                    <c:v>0.2</c:v>
                  </c:pt>
                  <c:pt idx="127">
                    <c:v>0.2</c:v>
                  </c:pt>
                  <c:pt idx="128">
                    <c:v>0.2</c:v>
                  </c:pt>
                  <c:pt idx="129">
                    <c:v>0.2</c:v>
                  </c:pt>
                  <c:pt idx="130">
                    <c:v>0.2</c:v>
                  </c:pt>
                  <c:pt idx="131">
                    <c:v>0.2</c:v>
                  </c:pt>
                  <c:pt idx="132">
                    <c:v>0.2</c:v>
                  </c:pt>
                  <c:pt idx="133">
                    <c:v>0.2</c:v>
                  </c:pt>
                  <c:pt idx="134">
                    <c:v>0.2</c:v>
                  </c:pt>
                  <c:pt idx="135">
                    <c:v>0.2</c:v>
                  </c:pt>
                  <c:pt idx="136">
                    <c:v>0.2</c:v>
                  </c:pt>
                  <c:pt idx="137">
                    <c:v>0.2</c:v>
                  </c:pt>
                  <c:pt idx="138">
                    <c:v>0.2</c:v>
                  </c:pt>
                  <c:pt idx="139">
                    <c:v>0.2</c:v>
                  </c:pt>
                  <c:pt idx="140">
                    <c:v>0.2</c:v>
                  </c:pt>
                  <c:pt idx="141">
                    <c:v>0.2</c:v>
                  </c:pt>
                  <c:pt idx="142">
                    <c:v>0.2</c:v>
                  </c:pt>
                  <c:pt idx="143">
                    <c:v>0.2</c:v>
                  </c:pt>
                  <c:pt idx="144">
                    <c:v>0.2</c:v>
                  </c:pt>
                  <c:pt idx="145">
                    <c:v>0.2</c:v>
                  </c:pt>
                  <c:pt idx="146">
                    <c:v>0.2</c:v>
                  </c:pt>
                  <c:pt idx="147">
                    <c:v>0.2</c:v>
                  </c:pt>
                  <c:pt idx="148">
                    <c:v>0.2</c:v>
                  </c:pt>
                  <c:pt idx="149">
                    <c:v>0.2</c:v>
                  </c:pt>
                  <c:pt idx="150">
                    <c:v>0.2</c:v>
                  </c:pt>
                  <c:pt idx="151">
                    <c:v>0.2</c:v>
                  </c:pt>
                  <c:pt idx="152">
                    <c:v>0.2</c:v>
                  </c:pt>
                  <c:pt idx="153">
                    <c:v>0.2</c:v>
                  </c:pt>
                  <c:pt idx="154">
                    <c:v>0.2</c:v>
                  </c:pt>
                  <c:pt idx="155">
                    <c:v>0.2</c:v>
                  </c:pt>
                  <c:pt idx="156">
                    <c:v>0.2</c:v>
                  </c:pt>
                  <c:pt idx="157">
                    <c:v>0.2</c:v>
                  </c:pt>
                  <c:pt idx="158">
                    <c:v>0.2</c:v>
                  </c:pt>
                  <c:pt idx="159">
                    <c:v>0.2</c:v>
                  </c:pt>
                  <c:pt idx="160">
                    <c:v>0.2</c:v>
                  </c:pt>
                  <c:pt idx="161">
                    <c:v>0.2</c:v>
                  </c:pt>
                  <c:pt idx="162">
                    <c:v>0.2</c:v>
                  </c:pt>
                  <c:pt idx="163">
                    <c:v>0.2</c:v>
                  </c:pt>
                  <c:pt idx="164">
                    <c:v>0.2</c:v>
                  </c:pt>
                  <c:pt idx="165">
                    <c:v>0.2</c:v>
                  </c:pt>
                  <c:pt idx="166">
                    <c:v>0.2</c:v>
                  </c:pt>
                  <c:pt idx="167">
                    <c:v>0.2</c:v>
                  </c:pt>
                  <c:pt idx="168">
                    <c:v>0.2</c:v>
                  </c:pt>
                  <c:pt idx="169">
                    <c:v>0.2</c:v>
                  </c:pt>
                  <c:pt idx="170">
                    <c:v>0.2</c:v>
                  </c:pt>
                  <c:pt idx="171">
                    <c:v>0.2</c:v>
                  </c:pt>
                  <c:pt idx="172">
                    <c:v>0.2</c:v>
                  </c:pt>
                  <c:pt idx="173">
                    <c:v>0.2</c:v>
                  </c:pt>
                  <c:pt idx="174">
                    <c:v>0.2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0.2</c:v>
                  </c:pt>
                  <c:pt idx="179">
                    <c:v>0.2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cat>
            <c:numRef>
              <c:f>Tabelle1!$C$4:$FZ$4</c:f>
              <c:numCache>
                <c:formatCode>General</c:formatCode>
                <c:ptCount val="180"/>
                <c:pt idx="0">
                  <c:v>0</c:v>
                </c:pt>
                <c:pt idx="1">
                  <c:v>11</c:v>
                </c:pt>
                <c:pt idx="2">
                  <c:v>22</c:v>
                </c:pt>
                <c:pt idx="3">
                  <c:v>33</c:v>
                </c:pt>
                <c:pt idx="4">
                  <c:v>44</c:v>
                </c:pt>
                <c:pt idx="5">
                  <c:v>55</c:v>
                </c:pt>
                <c:pt idx="6">
                  <c:v>66</c:v>
                </c:pt>
                <c:pt idx="7">
                  <c:v>77</c:v>
                </c:pt>
                <c:pt idx="8">
                  <c:v>88</c:v>
                </c:pt>
                <c:pt idx="9">
                  <c:v>99</c:v>
                </c:pt>
                <c:pt idx="10">
                  <c:v>110</c:v>
                </c:pt>
                <c:pt idx="11">
                  <c:v>121</c:v>
                </c:pt>
                <c:pt idx="12">
                  <c:v>132</c:v>
                </c:pt>
                <c:pt idx="13">
                  <c:v>143</c:v>
                </c:pt>
                <c:pt idx="14">
                  <c:v>154</c:v>
                </c:pt>
                <c:pt idx="15">
                  <c:v>165</c:v>
                </c:pt>
                <c:pt idx="16">
                  <c:v>176</c:v>
                </c:pt>
                <c:pt idx="17">
                  <c:v>187</c:v>
                </c:pt>
                <c:pt idx="18">
                  <c:v>198</c:v>
                </c:pt>
                <c:pt idx="19">
                  <c:v>209</c:v>
                </c:pt>
                <c:pt idx="20">
                  <c:v>220</c:v>
                </c:pt>
                <c:pt idx="21">
                  <c:v>231</c:v>
                </c:pt>
                <c:pt idx="22">
                  <c:v>242</c:v>
                </c:pt>
                <c:pt idx="23">
                  <c:v>253</c:v>
                </c:pt>
                <c:pt idx="24">
                  <c:v>264</c:v>
                </c:pt>
                <c:pt idx="25">
                  <c:v>275</c:v>
                </c:pt>
                <c:pt idx="26">
                  <c:v>286</c:v>
                </c:pt>
                <c:pt idx="27">
                  <c:v>297</c:v>
                </c:pt>
                <c:pt idx="28">
                  <c:v>308</c:v>
                </c:pt>
                <c:pt idx="29">
                  <c:v>319</c:v>
                </c:pt>
                <c:pt idx="30">
                  <c:v>330</c:v>
                </c:pt>
                <c:pt idx="31">
                  <c:v>341</c:v>
                </c:pt>
                <c:pt idx="32">
                  <c:v>352</c:v>
                </c:pt>
                <c:pt idx="33">
                  <c:v>363</c:v>
                </c:pt>
                <c:pt idx="34">
                  <c:v>374</c:v>
                </c:pt>
                <c:pt idx="35">
                  <c:v>385</c:v>
                </c:pt>
                <c:pt idx="36">
                  <c:v>396</c:v>
                </c:pt>
                <c:pt idx="37">
                  <c:v>407</c:v>
                </c:pt>
                <c:pt idx="38">
                  <c:v>418</c:v>
                </c:pt>
                <c:pt idx="39">
                  <c:v>429</c:v>
                </c:pt>
                <c:pt idx="40">
                  <c:v>440</c:v>
                </c:pt>
                <c:pt idx="41">
                  <c:v>451</c:v>
                </c:pt>
                <c:pt idx="42">
                  <c:v>462</c:v>
                </c:pt>
                <c:pt idx="43">
                  <c:v>473</c:v>
                </c:pt>
                <c:pt idx="44">
                  <c:v>484</c:v>
                </c:pt>
                <c:pt idx="45">
                  <c:v>495</c:v>
                </c:pt>
                <c:pt idx="46">
                  <c:v>506</c:v>
                </c:pt>
                <c:pt idx="47">
                  <c:v>517</c:v>
                </c:pt>
                <c:pt idx="48">
                  <c:v>528</c:v>
                </c:pt>
                <c:pt idx="49">
                  <c:v>539</c:v>
                </c:pt>
                <c:pt idx="50">
                  <c:v>550</c:v>
                </c:pt>
                <c:pt idx="51">
                  <c:v>561</c:v>
                </c:pt>
                <c:pt idx="52">
                  <c:v>572</c:v>
                </c:pt>
                <c:pt idx="53">
                  <c:v>583</c:v>
                </c:pt>
                <c:pt idx="54">
                  <c:v>594</c:v>
                </c:pt>
                <c:pt idx="55">
                  <c:v>605</c:v>
                </c:pt>
                <c:pt idx="56">
                  <c:v>616</c:v>
                </c:pt>
                <c:pt idx="57">
                  <c:v>627</c:v>
                </c:pt>
                <c:pt idx="58">
                  <c:v>638</c:v>
                </c:pt>
                <c:pt idx="59">
                  <c:v>649</c:v>
                </c:pt>
                <c:pt idx="60">
                  <c:v>660</c:v>
                </c:pt>
                <c:pt idx="61">
                  <c:v>671</c:v>
                </c:pt>
                <c:pt idx="62">
                  <c:v>682</c:v>
                </c:pt>
                <c:pt idx="63">
                  <c:v>693</c:v>
                </c:pt>
                <c:pt idx="64">
                  <c:v>704</c:v>
                </c:pt>
                <c:pt idx="65">
                  <c:v>715</c:v>
                </c:pt>
                <c:pt idx="66">
                  <c:v>726</c:v>
                </c:pt>
                <c:pt idx="67">
                  <c:v>737</c:v>
                </c:pt>
                <c:pt idx="68">
                  <c:v>748</c:v>
                </c:pt>
                <c:pt idx="69">
                  <c:v>759</c:v>
                </c:pt>
                <c:pt idx="70">
                  <c:v>770</c:v>
                </c:pt>
                <c:pt idx="71">
                  <c:v>781</c:v>
                </c:pt>
                <c:pt idx="72">
                  <c:v>792</c:v>
                </c:pt>
                <c:pt idx="73">
                  <c:v>803</c:v>
                </c:pt>
                <c:pt idx="74">
                  <c:v>814</c:v>
                </c:pt>
                <c:pt idx="75">
                  <c:v>825</c:v>
                </c:pt>
                <c:pt idx="76">
                  <c:v>836</c:v>
                </c:pt>
                <c:pt idx="77">
                  <c:v>847</c:v>
                </c:pt>
                <c:pt idx="78">
                  <c:v>858</c:v>
                </c:pt>
                <c:pt idx="79">
                  <c:v>869</c:v>
                </c:pt>
                <c:pt idx="80">
                  <c:v>880</c:v>
                </c:pt>
                <c:pt idx="81">
                  <c:v>891</c:v>
                </c:pt>
                <c:pt idx="82">
                  <c:v>902</c:v>
                </c:pt>
                <c:pt idx="83">
                  <c:v>913</c:v>
                </c:pt>
                <c:pt idx="84">
                  <c:v>924</c:v>
                </c:pt>
                <c:pt idx="85">
                  <c:v>935</c:v>
                </c:pt>
                <c:pt idx="86">
                  <c:v>946</c:v>
                </c:pt>
                <c:pt idx="87">
                  <c:v>957</c:v>
                </c:pt>
                <c:pt idx="88">
                  <c:v>968</c:v>
                </c:pt>
                <c:pt idx="89">
                  <c:v>979</c:v>
                </c:pt>
                <c:pt idx="90">
                  <c:v>990</c:v>
                </c:pt>
                <c:pt idx="91">
                  <c:v>1001</c:v>
                </c:pt>
                <c:pt idx="92">
                  <c:v>1012</c:v>
                </c:pt>
                <c:pt idx="93">
                  <c:v>1023</c:v>
                </c:pt>
                <c:pt idx="94">
                  <c:v>1034</c:v>
                </c:pt>
                <c:pt idx="95">
                  <c:v>1045</c:v>
                </c:pt>
                <c:pt idx="96">
                  <c:v>1056</c:v>
                </c:pt>
                <c:pt idx="97">
                  <c:v>1067</c:v>
                </c:pt>
                <c:pt idx="98">
                  <c:v>1078</c:v>
                </c:pt>
                <c:pt idx="99">
                  <c:v>1089</c:v>
                </c:pt>
                <c:pt idx="100">
                  <c:v>1100</c:v>
                </c:pt>
                <c:pt idx="101">
                  <c:v>1111</c:v>
                </c:pt>
                <c:pt idx="102">
                  <c:v>1122</c:v>
                </c:pt>
                <c:pt idx="103">
                  <c:v>1133</c:v>
                </c:pt>
                <c:pt idx="104">
                  <c:v>1144</c:v>
                </c:pt>
                <c:pt idx="105">
                  <c:v>1155</c:v>
                </c:pt>
                <c:pt idx="106">
                  <c:v>1166</c:v>
                </c:pt>
                <c:pt idx="107">
                  <c:v>1177</c:v>
                </c:pt>
                <c:pt idx="108">
                  <c:v>1188</c:v>
                </c:pt>
                <c:pt idx="109">
                  <c:v>1199</c:v>
                </c:pt>
                <c:pt idx="110">
                  <c:v>1210</c:v>
                </c:pt>
                <c:pt idx="111">
                  <c:v>1221</c:v>
                </c:pt>
                <c:pt idx="112">
                  <c:v>1232</c:v>
                </c:pt>
                <c:pt idx="113">
                  <c:v>1243</c:v>
                </c:pt>
                <c:pt idx="114">
                  <c:v>1254</c:v>
                </c:pt>
                <c:pt idx="115">
                  <c:v>1265</c:v>
                </c:pt>
                <c:pt idx="116">
                  <c:v>1276</c:v>
                </c:pt>
                <c:pt idx="117">
                  <c:v>1287</c:v>
                </c:pt>
                <c:pt idx="118">
                  <c:v>1298</c:v>
                </c:pt>
                <c:pt idx="119">
                  <c:v>1309</c:v>
                </c:pt>
                <c:pt idx="120">
                  <c:v>1320</c:v>
                </c:pt>
                <c:pt idx="121">
                  <c:v>1331</c:v>
                </c:pt>
                <c:pt idx="122">
                  <c:v>1342</c:v>
                </c:pt>
                <c:pt idx="123">
                  <c:v>1353</c:v>
                </c:pt>
                <c:pt idx="124">
                  <c:v>1364</c:v>
                </c:pt>
                <c:pt idx="125">
                  <c:v>1375</c:v>
                </c:pt>
                <c:pt idx="126">
                  <c:v>1386</c:v>
                </c:pt>
                <c:pt idx="127">
                  <c:v>1397</c:v>
                </c:pt>
                <c:pt idx="128">
                  <c:v>1408</c:v>
                </c:pt>
                <c:pt idx="129">
                  <c:v>1419</c:v>
                </c:pt>
                <c:pt idx="130">
                  <c:v>1430</c:v>
                </c:pt>
                <c:pt idx="131">
                  <c:v>1441</c:v>
                </c:pt>
                <c:pt idx="132">
                  <c:v>1452</c:v>
                </c:pt>
                <c:pt idx="133">
                  <c:v>1463</c:v>
                </c:pt>
                <c:pt idx="134">
                  <c:v>1474</c:v>
                </c:pt>
                <c:pt idx="135">
                  <c:v>1485</c:v>
                </c:pt>
                <c:pt idx="136">
                  <c:v>1496</c:v>
                </c:pt>
                <c:pt idx="137">
                  <c:v>1507</c:v>
                </c:pt>
                <c:pt idx="138">
                  <c:v>1518</c:v>
                </c:pt>
                <c:pt idx="139">
                  <c:v>1529</c:v>
                </c:pt>
                <c:pt idx="140">
                  <c:v>1540</c:v>
                </c:pt>
                <c:pt idx="141">
                  <c:v>1551</c:v>
                </c:pt>
                <c:pt idx="142">
                  <c:v>1562</c:v>
                </c:pt>
                <c:pt idx="143">
                  <c:v>1573</c:v>
                </c:pt>
                <c:pt idx="144">
                  <c:v>1584</c:v>
                </c:pt>
                <c:pt idx="145">
                  <c:v>1595</c:v>
                </c:pt>
                <c:pt idx="146">
                  <c:v>1606</c:v>
                </c:pt>
                <c:pt idx="147">
                  <c:v>1617</c:v>
                </c:pt>
                <c:pt idx="148">
                  <c:v>1628</c:v>
                </c:pt>
                <c:pt idx="149">
                  <c:v>1639</c:v>
                </c:pt>
                <c:pt idx="150">
                  <c:v>1650</c:v>
                </c:pt>
                <c:pt idx="151">
                  <c:v>1661</c:v>
                </c:pt>
                <c:pt idx="152">
                  <c:v>1672</c:v>
                </c:pt>
                <c:pt idx="153">
                  <c:v>1683</c:v>
                </c:pt>
                <c:pt idx="154">
                  <c:v>1694</c:v>
                </c:pt>
                <c:pt idx="155">
                  <c:v>1705</c:v>
                </c:pt>
                <c:pt idx="156">
                  <c:v>1716</c:v>
                </c:pt>
                <c:pt idx="157">
                  <c:v>1727</c:v>
                </c:pt>
                <c:pt idx="158">
                  <c:v>1738</c:v>
                </c:pt>
                <c:pt idx="159">
                  <c:v>1749</c:v>
                </c:pt>
                <c:pt idx="160">
                  <c:v>1760</c:v>
                </c:pt>
                <c:pt idx="161">
                  <c:v>1771</c:v>
                </c:pt>
                <c:pt idx="162">
                  <c:v>1782</c:v>
                </c:pt>
                <c:pt idx="163">
                  <c:v>1793</c:v>
                </c:pt>
                <c:pt idx="164">
                  <c:v>1804</c:v>
                </c:pt>
                <c:pt idx="165">
                  <c:v>1815</c:v>
                </c:pt>
                <c:pt idx="166">
                  <c:v>1826</c:v>
                </c:pt>
                <c:pt idx="167">
                  <c:v>1837</c:v>
                </c:pt>
                <c:pt idx="168">
                  <c:v>1848</c:v>
                </c:pt>
                <c:pt idx="169">
                  <c:v>1859</c:v>
                </c:pt>
                <c:pt idx="170">
                  <c:v>1870</c:v>
                </c:pt>
                <c:pt idx="171">
                  <c:v>1881</c:v>
                </c:pt>
                <c:pt idx="172">
                  <c:v>1892</c:v>
                </c:pt>
                <c:pt idx="173">
                  <c:v>1903</c:v>
                </c:pt>
                <c:pt idx="174">
                  <c:v>1914</c:v>
                </c:pt>
                <c:pt idx="175">
                  <c:v>1925</c:v>
                </c:pt>
                <c:pt idx="176">
                  <c:v>1936</c:v>
                </c:pt>
                <c:pt idx="177">
                  <c:v>1947</c:v>
                </c:pt>
                <c:pt idx="178">
                  <c:v>1958</c:v>
                </c:pt>
                <c:pt idx="179">
                  <c:v>1969</c:v>
                </c:pt>
              </c:numCache>
            </c:numRef>
          </c:cat>
          <c:val>
            <c:numRef>
              <c:f>Tabelle1!$C$8:$FZ$8</c:f>
              <c:numCache>
                <c:formatCode>General</c:formatCode>
                <c:ptCount val="180"/>
                <c:pt idx="0">
                  <c:v>6.4000000000000001E-2</c:v>
                </c:pt>
                <c:pt idx="1">
                  <c:v>7.9000000000000001E-2</c:v>
                </c:pt>
                <c:pt idx="2">
                  <c:v>7.9000000000000001E-2</c:v>
                </c:pt>
                <c:pt idx="3">
                  <c:v>7.1999999999999995E-2</c:v>
                </c:pt>
                <c:pt idx="4">
                  <c:v>7.0000000000000007E-2</c:v>
                </c:pt>
                <c:pt idx="5">
                  <c:v>7.6999999999999999E-2</c:v>
                </c:pt>
                <c:pt idx="6">
                  <c:v>7.3999999999999996E-2</c:v>
                </c:pt>
                <c:pt idx="7">
                  <c:v>7.4999999999999997E-2</c:v>
                </c:pt>
                <c:pt idx="8">
                  <c:v>7.3999999999999996E-2</c:v>
                </c:pt>
                <c:pt idx="9">
                  <c:v>7.5999999999999998E-2</c:v>
                </c:pt>
                <c:pt idx="10">
                  <c:v>7.8E-2</c:v>
                </c:pt>
                <c:pt idx="11">
                  <c:v>7.2999999999999995E-2</c:v>
                </c:pt>
                <c:pt idx="12">
                  <c:v>7.5999999999999998E-2</c:v>
                </c:pt>
                <c:pt idx="13">
                  <c:v>7.9000000000000001E-2</c:v>
                </c:pt>
                <c:pt idx="14">
                  <c:v>7.2999999999999995E-2</c:v>
                </c:pt>
                <c:pt idx="15">
                  <c:v>7.2999999999999995E-2</c:v>
                </c:pt>
                <c:pt idx="16">
                  <c:v>7.5999999999999998E-2</c:v>
                </c:pt>
                <c:pt idx="17">
                  <c:v>7.0999999999999994E-2</c:v>
                </c:pt>
                <c:pt idx="18">
                  <c:v>7.2999999999999995E-2</c:v>
                </c:pt>
                <c:pt idx="19">
                  <c:v>7.5999999999999998E-2</c:v>
                </c:pt>
                <c:pt idx="20">
                  <c:v>7.5999999999999998E-2</c:v>
                </c:pt>
                <c:pt idx="21">
                  <c:v>7.2999999999999995E-2</c:v>
                </c:pt>
                <c:pt idx="22">
                  <c:v>7.5999999999999998E-2</c:v>
                </c:pt>
                <c:pt idx="23">
                  <c:v>7.6999999999999999E-2</c:v>
                </c:pt>
                <c:pt idx="24">
                  <c:v>7.8E-2</c:v>
                </c:pt>
                <c:pt idx="25">
                  <c:v>7.4999999999999997E-2</c:v>
                </c:pt>
                <c:pt idx="26">
                  <c:v>7.8E-2</c:v>
                </c:pt>
                <c:pt idx="27">
                  <c:v>7.9000000000000001E-2</c:v>
                </c:pt>
                <c:pt idx="28">
                  <c:v>8.1000000000000003E-2</c:v>
                </c:pt>
                <c:pt idx="29">
                  <c:v>9.2999999999999999E-2</c:v>
                </c:pt>
                <c:pt idx="30">
                  <c:v>8.5000000000000006E-2</c:v>
                </c:pt>
                <c:pt idx="31">
                  <c:v>8.1000000000000003E-2</c:v>
                </c:pt>
                <c:pt idx="32">
                  <c:v>0.08</c:v>
                </c:pt>
                <c:pt idx="33">
                  <c:v>0.08</c:v>
                </c:pt>
                <c:pt idx="34">
                  <c:v>8.2000000000000003E-2</c:v>
                </c:pt>
                <c:pt idx="35">
                  <c:v>0.08</c:v>
                </c:pt>
                <c:pt idx="36">
                  <c:v>7.9000000000000001E-2</c:v>
                </c:pt>
                <c:pt idx="37">
                  <c:v>8.3000000000000004E-2</c:v>
                </c:pt>
                <c:pt idx="38">
                  <c:v>7.9000000000000001E-2</c:v>
                </c:pt>
                <c:pt idx="39">
                  <c:v>7.8E-2</c:v>
                </c:pt>
                <c:pt idx="40">
                  <c:v>7.4999999999999997E-2</c:v>
                </c:pt>
                <c:pt idx="41">
                  <c:v>7.5999999999999998E-2</c:v>
                </c:pt>
                <c:pt idx="42">
                  <c:v>7.9000000000000001E-2</c:v>
                </c:pt>
                <c:pt idx="43">
                  <c:v>7.6999999999999999E-2</c:v>
                </c:pt>
                <c:pt idx="44">
                  <c:v>7.6999999999999999E-2</c:v>
                </c:pt>
                <c:pt idx="45">
                  <c:v>6.9000000000000006E-2</c:v>
                </c:pt>
                <c:pt idx="46">
                  <c:v>7.1999999999999995E-2</c:v>
                </c:pt>
                <c:pt idx="47">
                  <c:v>7.0000000000000007E-2</c:v>
                </c:pt>
                <c:pt idx="48">
                  <c:v>7.0999999999999994E-2</c:v>
                </c:pt>
                <c:pt idx="49">
                  <c:v>7.2999999999999995E-2</c:v>
                </c:pt>
                <c:pt idx="50">
                  <c:v>7.0999999999999994E-2</c:v>
                </c:pt>
                <c:pt idx="51">
                  <c:v>7.4999999999999997E-2</c:v>
                </c:pt>
                <c:pt idx="52">
                  <c:v>7.3999999999999996E-2</c:v>
                </c:pt>
                <c:pt idx="53">
                  <c:v>7.0999999999999994E-2</c:v>
                </c:pt>
                <c:pt idx="54">
                  <c:v>7.2999999999999995E-2</c:v>
                </c:pt>
                <c:pt idx="55">
                  <c:v>7.8E-2</c:v>
                </c:pt>
                <c:pt idx="56">
                  <c:v>7.2999999999999995E-2</c:v>
                </c:pt>
                <c:pt idx="57">
                  <c:v>7.3999999999999996E-2</c:v>
                </c:pt>
                <c:pt idx="58">
                  <c:v>7.9000000000000001E-2</c:v>
                </c:pt>
                <c:pt idx="59">
                  <c:v>7.8E-2</c:v>
                </c:pt>
                <c:pt idx="60">
                  <c:v>7.8E-2</c:v>
                </c:pt>
                <c:pt idx="61">
                  <c:v>8.3000000000000004E-2</c:v>
                </c:pt>
                <c:pt idx="62">
                  <c:v>7.5999999999999998E-2</c:v>
                </c:pt>
                <c:pt idx="63">
                  <c:v>8.2000000000000003E-2</c:v>
                </c:pt>
                <c:pt idx="64">
                  <c:v>7.6999999999999999E-2</c:v>
                </c:pt>
                <c:pt idx="65">
                  <c:v>7.6999999999999999E-2</c:v>
                </c:pt>
                <c:pt idx="66">
                  <c:v>7.2999999999999995E-2</c:v>
                </c:pt>
                <c:pt idx="67">
                  <c:v>7.0000000000000007E-2</c:v>
                </c:pt>
                <c:pt idx="68">
                  <c:v>7.0000000000000007E-2</c:v>
                </c:pt>
                <c:pt idx="69">
                  <c:v>6.2E-2</c:v>
                </c:pt>
                <c:pt idx="70">
                  <c:v>5.6000000000000001E-2</c:v>
                </c:pt>
                <c:pt idx="71">
                  <c:v>5.8999999999999997E-2</c:v>
                </c:pt>
                <c:pt idx="72">
                  <c:v>6.3E-2</c:v>
                </c:pt>
                <c:pt idx="73">
                  <c:v>4.9000000000000002E-2</c:v>
                </c:pt>
                <c:pt idx="74">
                  <c:v>0.06</c:v>
                </c:pt>
                <c:pt idx="75">
                  <c:v>5.1999999999999998E-2</c:v>
                </c:pt>
                <c:pt idx="76">
                  <c:v>5.2999999999999999E-2</c:v>
                </c:pt>
                <c:pt idx="77">
                  <c:v>5.0999999999999997E-2</c:v>
                </c:pt>
                <c:pt idx="78">
                  <c:v>5.8999999999999997E-2</c:v>
                </c:pt>
                <c:pt idx="79">
                  <c:v>4.4999999999999998E-2</c:v>
                </c:pt>
                <c:pt idx="80">
                  <c:v>0.05</c:v>
                </c:pt>
                <c:pt idx="81">
                  <c:v>0.04</c:v>
                </c:pt>
                <c:pt idx="82">
                  <c:v>5.3999999999999999E-2</c:v>
                </c:pt>
                <c:pt idx="83">
                  <c:v>4.4999999999999998E-2</c:v>
                </c:pt>
                <c:pt idx="84">
                  <c:v>5.0999999999999997E-2</c:v>
                </c:pt>
                <c:pt idx="85">
                  <c:v>5.0999999999999997E-2</c:v>
                </c:pt>
                <c:pt idx="86">
                  <c:v>5.2999999999999999E-2</c:v>
                </c:pt>
                <c:pt idx="87">
                  <c:v>5.3999999999999999E-2</c:v>
                </c:pt>
                <c:pt idx="88">
                  <c:v>5.8000000000000003E-2</c:v>
                </c:pt>
                <c:pt idx="89">
                  <c:v>4.2999999999999997E-2</c:v>
                </c:pt>
                <c:pt idx="90">
                  <c:v>5.7000000000000002E-2</c:v>
                </c:pt>
                <c:pt idx="91">
                  <c:v>5.6000000000000001E-2</c:v>
                </c:pt>
                <c:pt idx="92">
                  <c:v>5.7000000000000002E-2</c:v>
                </c:pt>
                <c:pt idx="93">
                  <c:v>5.5E-2</c:v>
                </c:pt>
                <c:pt idx="94">
                  <c:v>5.8999999999999997E-2</c:v>
                </c:pt>
                <c:pt idx="95">
                  <c:v>5.1999999999999998E-2</c:v>
                </c:pt>
                <c:pt idx="96">
                  <c:v>5.7000000000000002E-2</c:v>
                </c:pt>
                <c:pt idx="97">
                  <c:v>4.9000000000000002E-2</c:v>
                </c:pt>
                <c:pt idx="98">
                  <c:v>5.1999999999999998E-2</c:v>
                </c:pt>
                <c:pt idx="99">
                  <c:v>4.3999999999999997E-2</c:v>
                </c:pt>
                <c:pt idx="100">
                  <c:v>5.0999999999999997E-2</c:v>
                </c:pt>
                <c:pt idx="101">
                  <c:v>4.4999999999999998E-2</c:v>
                </c:pt>
                <c:pt idx="102">
                  <c:v>4.3999999999999997E-2</c:v>
                </c:pt>
                <c:pt idx="103">
                  <c:v>3.9E-2</c:v>
                </c:pt>
                <c:pt idx="104">
                  <c:v>3.7999999999999999E-2</c:v>
                </c:pt>
                <c:pt idx="105">
                  <c:v>4.7E-2</c:v>
                </c:pt>
                <c:pt idx="106">
                  <c:v>4.2999999999999997E-2</c:v>
                </c:pt>
                <c:pt idx="107">
                  <c:v>3.1E-2</c:v>
                </c:pt>
                <c:pt idx="108">
                  <c:v>2.3E-2</c:v>
                </c:pt>
                <c:pt idx="109">
                  <c:v>3.6999999999999998E-2</c:v>
                </c:pt>
                <c:pt idx="110">
                  <c:v>3.1E-2</c:v>
                </c:pt>
                <c:pt idx="111">
                  <c:v>4.2000000000000003E-2</c:v>
                </c:pt>
                <c:pt idx="112">
                  <c:v>3.4000000000000002E-2</c:v>
                </c:pt>
                <c:pt idx="113">
                  <c:v>3.9E-2</c:v>
                </c:pt>
                <c:pt idx="114">
                  <c:v>5.3999999999999999E-2</c:v>
                </c:pt>
                <c:pt idx="115">
                  <c:v>4.8000000000000001E-2</c:v>
                </c:pt>
                <c:pt idx="116">
                  <c:v>6.5000000000000002E-2</c:v>
                </c:pt>
                <c:pt idx="117">
                  <c:v>6.9000000000000006E-2</c:v>
                </c:pt>
                <c:pt idx="118">
                  <c:v>6.0999999999999999E-2</c:v>
                </c:pt>
                <c:pt idx="119">
                  <c:v>6.4000000000000001E-2</c:v>
                </c:pt>
                <c:pt idx="120">
                  <c:v>6.2E-2</c:v>
                </c:pt>
                <c:pt idx="121">
                  <c:v>5.5E-2</c:v>
                </c:pt>
                <c:pt idx="122">
                  <c:v>6.4000000000000001E-2</c:v>
                </c:pt>
                <c:pt idx="123">
                  <c:v>6.5000000000000002E-2</c:v>
                </c:pt>
                <c:pt idx="124">
                  <c:v>5.5E-2</c:v>
                </c:pt>
                <c:pt idx="125">
                  <c:v>6.2E-2</c:v>
                </c:pt>
                <c:pt idx="126">
                  <c:v>5.7000000000000002E-2</c:v>
                </c:pt>
                <c:pt idx="127">
                  <c:v>5.8000000000000003E-2</c:v>
                </c:pt>
                <c:pt idx="128">
                  <c:v>5.8000000000000003E-2</c:v>
                </c:pt>
                <c:pt idx="129">
                  <c:v>7.1999999999999995E-2</c:v>
                </c:pt>
                <c:pt idx="130">
                  <c:v>7.0000000000000007E-2</c:v>
                </c:pt>
                <c:pt idx="131">
                  <c:v>7.2999999999999995E-2</c:v>
                </c:pt>
                <c:pt idx="132">
                  <c:v>8.2000000000000003E-2</c:v>
                </c:pt>
                <c:pt idx="133">
                  <c:v>8.6999999999999994E-2</c:v>
                </c:pt>
                <c:pt idx="134">
                  <c:v>8.2000000000000003E-2</c:v>
                </c:pt>
                <c:pt idx="135">
                  <c:v>8.1000000000000003E-2</c:v>
                </c:pt>
                <c:pt idx="136">
                  <c:v>8.5999999999999993E-2</c:v>
                </c:pt>
                <c:pt idx="137">
                  <c:v>7.6999999999999999E-2</c:v>
                </c:pt>
                <c:pt idx="138">
                  <c:v>7.9000000000000001E-2</c:v>
                </c:pt>
                <c:pt idx="139">
                  <c:v>7.3999999999999996E-2</c:v>
                </c:pt>
                <c:pt idx="140">
                  <c:v>6.7000000000000004E-2</c:v>
                </c:pt>
                <c:pt idx="141">
                  <c:v>6.5000000000000002E-2</c:v>
                </c:pt>
                <c:pt idx="142">
                  <c:v>5.2999999999999999E-2</c:v>
                </c:pt>
                <c:pt idx="143">
                  <c:v>5.8000000000000003E-2</c:v>
                </c:pt>
                <c:pt idx="144">
                  <c:v>4.7E-2</c:v>
                </c:pt>
                <c:pt idx="145">
                  <c:v>5.0999999999999997E-2</c:v>
                </c:pt>
                <c:pt idx="146">
                  <c:v>4.5999999999999999E-2</c:v>
                </c:pt>
                <c:pt idx="147">
                  <c:v>4.3999999999999997E-2</c:v>
                </c:pt>
                <c:pt idx="148">
                  <c:v>4.9000000000000002E-2</c:v>
                </c:pt>
                <c:pt idx="149">
                  <c:v>4.9000000000000002E-2</c:v>
                </c:pt>
                <c:pt idx="150">
                  <c:v>5.6000000000000001E-2</c:v>
                </c:pt>
                <c:pt idx="151">
                  <c:v>5.7000000000000002E-2</c:v>
                </c:pt>
                <c:pt idx="152">
                  <c:v>0.06</c:v>
                </c:pt>
                <c:pt idx="153">
                  <c:v>6.4000000000000001E-2</c:v>
                </c:pt>
                <c:pt idx="154">
                  <c:v>6.9000000000000006E-2</c:v>
                </c:pt>
                <c:pt idx="155">
                  <c:v>5.8000000000000003E-2</c:v>
                </c:pt>
                <c:pt idx="156">
                  <c:v>6.7000000000000004E-2</c:v>
                </c:pt>
                <c:pt idx="157">
                  <c:v>7.0999999999999994E-2</c:v>
                </c:pt>
                <c:pt idx="158">
                  <c:v>6.8000000000000005E-2</c:v>
                </c:pt>
                <c:pt idx="159">
                  <c:v>7.0999999999999994E-2</c:v>
                </c:pt>
                <c:pt idx="160">
                  <c:v>5.7000000000000002E-2</c:v>
                </c:pt>
                <c:pt idx="161">
                  <c:v>5.8999999999999997E-2</c:v>
                </c:pt>
                <c:pt idx="162">
                  <c:v>5.5E-2</c:v>
                </c:pt>
                <c:pt idx="163">
                  <c:v>5.8000000000000003E-2</c:v>
                </c:pt>
                <c:pt idx="164">
                  <c:v>5.2999999999999999E-2</c:v>
                </c:pt>
                <c:pt idx="165">
                  <c:v>5.8999999999999997E-2</c:v>
                </c:pt>
                <c:pt idx="166">
                  <c:v>5.7000000000000002E-2</c:v>
                </c:pt>
                <c:pt idx="167">
                  <c:v>5.6000000000000001E-2</c:v>
                </c:pt>
                <c:pt idx="168">
                  <c:v>5.3999999999999999E-2</c:v>
                </c:pt>
                <c:pt idx="169">
                  <c:v>5.3999999999999999E-2</c:v>
                </c:pt>
                <c:pt idx="170">
                  <c:v>6.4000000000000001E-2</c:v>
                </c:pt>
                <c:pt idx="171">
                  <c:v>5.8000000000000003E-2</c:v>
                </c:pt>
                <c:pt idx="172">
                  <c:v>5.3999999999999999E-2</c:v>
                </c:pt>
                <c:pt idx="173">
                  <c:v>6.4000000000000001E-2</c:v>
                </c:pt>
                <c:pt idx="174">
                  <c:v>6.5000000000000002E-2</c:v>
                </c:pt>
                <c:pt idx="175">
                  <c:v>6.4000000000000001E-2</c:v>
                </c:pt>
                <c:pt idx="176">
                  <c:v>5.6000000000000001E-2</c:v>
                </c:pt>
                <c:pt idx="177">
                  <c:v>6.0999999999999999E-2</c:v>
                </c:pt>
                <c:pt idx="178">
                  <c:v>0.06</c:v>
                </c:pt>
                <c:pt idx="179">
                  <c:v>5.8999999999999997E-2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5-4BCB-B2A6-50029545F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54368"/>
        <c:axId val="385055024"/>
      </c:lineChart>
      <c:catAx>
        <c:axId val="38505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time[s]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5024"/>
        <c:crosses val="autoZero"/>
        <c:auto val="1"/>
        <c:lblAlgn val="ctr"/>
        <c:lblOffset val="100"/>
        <c:noMultiLvlLbl val="0"/>
      </c:catAx>
      <c:valAx>
        <c:axId val="38505502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0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499110</xdr:colOff>
      <xdr:row>17</xdr:row>
      <xdr:rowOff>179070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499110</xdr:colOff>
      <xdr:row>37</xdr:row>
      <xdr:rowOff>179070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9</xdr:col>
      <xdr:colOff>499110</xdr:colOff>
      <xdr:row>57</xdr:row>
      <xdr:rowOff>179070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499110</xdr:colOff>
      <xdr:row>76</xdr:row>
      <xdr:rowOff>179070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19</xdr:col>
      <xdr:colOff>499110</xdr:colOff>
      <xdr:row>57</xdr:row>
      <xdr:rowOff>179070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59</xdr:row>
      <xdr:rowOff>0</xdr:rowOff>
    </xdr:from>
    <xdr:to>
      <xdr:col>19</xdr:col>
      <xdr:colOff>499110</xdr:colOff>
      <xdr:row>76</xdr:row>
      <xdr:rowOff>179070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7"/>
  <sheetViews>
    <sheetView workbookViewId="0">
      <selection activeCell="A10" sqref="A10"/>
    </sheetView>
  </sheetViews>
  <sheetFormatPr baseColWidth="10" defaultRowHeight="15" x14ac:dyDescent="0.25"/>
  <sheetData>
    <row r="1" spans="1:182" x14ac:dyDescent="0.25">
      <c r="A1" s="1">
        <v>42631</v>
      </c>
    </row>
    <row r="2" spans="1:182" x14ac:dyDescent="0.25">
      <c r="B2" t="s">
        <v>6</v>
      </c>
    </row>
    <row r="3" spans="1:182" ht="15.75" thickBot="1" x14ac:dyDescent="0.3"/>
    <row r="4" spans="1:182" x14ac:dyDescent="0.25">
      <c r="B4" s="3" t="s">
        <v>0</v>
      </c>
      <c r="C4" s="2">
        <v>0</v>
      </c>
      <c r="D4" s="3">
        <v>11</v>
      </c>
      <c r="E4" s="3">
        <v>22</v>
      </c>
      <c r="F4" s="3">
        <v>33</v>
      </c>
      <c r="G4" s="3">
        <v>44</v>
      </c>
      <c r="H4" s="3">
        <v>55</v>
      </c>
      <c r="I4" s="3">
        <v>66</v>
      </c>
      <c r="J4" s="3">
        <v>77</v>
      </c>
      <c r="K4" s="3">
        <v>88</v>
      </c>
      <c r="L4" s="3">
        <v>99</v>
      </c>
      <c r="M4" s="3">
        <v>110</v>
      </c>
      <c r="N4" s="3">
        <v>121</v>
      </c>
      <c r="O4" s="3">
        <v>132</v>
      </c>
      <c r="P4" s="3">
        <v>143</v>
      </c>
      <c r="Q4" s="3">
        <v>154</v>
      </c>
      <c r="R4" s="3">
        <v>165</v>
      </c>
      <c r="S4" s="3">
        <v>176</v>
      </c>
      <c r="T4" s="3">
        <v>187</v>
      </c>
      <c r="U4" s="3">
        <v>198</v>
      </c>
      <c r="V4" s="3">
        <v>209</v>
      </c>
      <c r="W4" s="3">
        <v>220</v>
      </c>
      <c r="X4" s="3">
        <v>231</v>
      </c>
      <c r="Y4" s="3">
        <v>242</v>
      </c>
      <c r="Z4" s="3">
        <v>253</v>
      </c>
      <c r="AA4" s="3">
        <v>264</v>
      </c>
      <c r="AB4" s="3">
        <v>275</v>
      </c>
      <c r="AC4" s="3">
        <v>286</v>
      </c>
      <c r="AD4" s="3">
        <v>297</v>
      </c>
      <c r="AE4" s="3">
        <v>308</v>
      </c>
      <c r="AF4" s="3">
        <v>319</v>
      </c>
      <c r="AG4" s="3">
        <v>330</v>
      </c>
      <c r="AH4" s="3">
        <v>341</v>
      </c>
      <c r="AI4" s="3">
        <v>352</v>
      </c>
      <c r="AJ4" s="3">
        <v>363</v>
      </c>
      <c r="AK4" s="3">
        <v>374</v>
      </c>
      <c r="AL4" s="3">
        <v>385</v>
      </c>
      <c r="AM4" s="3">
        <v>396</v>
      </c>
      <c r="AN4" s="3">
        <v>407</v>
      </c>
      <c r="AO4" s="3">
        <v>418</v>
      </c>
      <c r="AP4" s="3">
        <v>429</v>
      </c>
      <c r="AQ4" s="3">
        <v>440</v>
      </c>
      <c r="AR4" s="3">
        <v>451</v>
      </c>
      <c r="AS4" s="3">
        <v>462</v>
      </c>
      <c r="AT4" s="3">
        <v>473</v>
      </c>
      <c r="AU4" s="3">
        <v>484</v>
      </c>
      <c r="AV4" s="3">
        <v>495</v>
      </c>
      <c r="AW4" s="3">
        <v>506</v>
      </c>
      <c r="AX4" s="3">
        <v>517</v>
      </c>
      <c r="AY4" s="3">
        <v>528</v>
      </c>
      <c r="AZ4" s="3">
        <v>539</v>
      </c>
      <c r="BA4" s="3">
        <v>550</v>
      </c>
      <c r="BB4" s="3">
        <v>561</v>
      </c>
      <c r="BC4" s="3">
        <v>572</v>
      </c>
      <c r="BD4" s="3">
        <v>583</v>
      </c>
      <c r="BE4" s="3">
        <v>594</v>
      </c>
      <c r="BF4" s="3">
        <v>605</v>
      </c>
      <c r="BG4" s="3">
        <v>616</v>
      </c>
      <c r="BH4" s="3">
        <v>627</v>
      </c>
      <c r="BI4" s="3">
        <v>638</v>
      </c>
      <c r="BJ4" s="3">
        <v>649</v>
      </c>
      <c r="BK4" s="3">
        <v>660</v>
      </c>
      <c r="BL4" s="3">
        <v>671</v>
      </c>
      <c r="BM4" s="3">
        <v>682</v>
      </c>
      <c r="BN4" s="3">
        <v>693</v>
      </c>
      <c r="BO4" s="3">
        <v>704</v>
      </c>
      <c r="BP4" s="3">
        <v>715</v>
      </c>
      <c r="BQ4" s="3">
        <v>726</v>
      </c>
      <c r="BR4" s="3">
        <v>737</v>
      </c>
      <c r="BS4" s="3">
        <v>748</v>
      </c>
      <c r="BT4" s="3">
        <v>759</v>
      </c>
      <c r="BU4" s="3">
        <v>770</v>
      </c>
      <c r="BV4" s="3">
        <v>781</v>
      </c>
      <c r="BW4" s="3">
        <v>792</v>
      </c>
      <c r="BX4" s="3">
        <v>803</v>
      </c>
      <c r="BY4" s="3">
        <v>814</v>
      </c>
      <c r="BZ4" s="3">
        <v>825</v>
      </c>
      <c r="CA4" s="3">
        <v>836</v>
      </c>
      <c r="CB4" s="3">
        <v>847</v>
      </c>
      <c r="CC4" s="3">
        <v>858</v>
      </c>
      <c r="CD4" s="3">
        <v>869</v>
      </c>
      <c r="CE4" s="3">
        <v>880</v>
      </c>
      <c r="CF4" s="3">
        <v>891</v>
      </c>
      <c r="CG4" s="3">
        <v>902</v>
      </c>
      <c r="CH4" s="3">
        <v>913</v>
      </c>
      <c r="CI4" s="3">
        <v>924</v>
      </c>
      <c r="CJ4" s="3">
        <v>935</v>
      </c>
      <c r="CK4" s="3">
        <v>946</v>
      </c>
      <c r="CL4" s="3">
        <v>957</v>
      </c>
      <c r="CM4" s="3">
        <v>968</v>
      </c>
      <c r="CN4" s="3">
        <v>979</v>
      </c>
      <c r="CO4" s="3">
        <v>990</v>
      </c>
      <c r="CP4" s="3">
        <v>1001</v>
      </c>
      <c r="CQ4" s="3">
        <v>1012</v>
      </c>
      <c r="CR4" s="3">
        <v>1023</v>
      </c>
      <c r="CS4" s="3">
        <v>1034</v>
      </c>
      <c r="CT4" s="3">
        <v>1045</v>
      </c>
      <c r="CU4" s="3">
        <v>1056</v>
      </c>
      <c r="CV4" s="3">
        <v>1067</v>
      </c>
      <c r="CW4" s="3">
        <v>1078</v>
      </c>
      <c r="CX4" s="3">
        <v>1089</v>
      </c>
      <c r="CY4" s="3">
        <v>1100</v>
      </c>
      <c r="CZ4" s="3">
        <v>1111</v>
      </c>
      <c r="DA4" s="3">
        <v>1122</v>
      </c>
      <c r="DB4" s="3">
        <v>1133</v>
      </c>
      <c r="DC4" s="3">
        <v>1144</v>
      </c>
      <c r="DD4" s="3">
        <v>1155</v>
      </c>
      <c r="DE4" s="3">
        <v>1166</v>
      </c>
      <c r="DF4" s="3">
        <v>1177</v>
      </c>
      <c r="DG4" s="3">
        <v>1188</v>
      </c>
      <c r="DH4" s="3">
        <v>1199</v>
      </c>
      <c r="DI4" s="3">
        <v>1210</v>
      </c>
      <c r="DJ4" s="3">
        <v>1221</v>
      </c>
      <c r="DK4" s="3">
        <v>1232</v>
      </c>
      <c r="DL4" s="3">
        <v>1243</v>
      </c>
      <c r="DM4" s="3">
        <v>1254</v>
      </c>
      <c r="DN4" s="3">
        <v>1265</v>
      </c>
      <c r="DO4" s="3">
        <v>1276</v>
      </c>
      <c r="DP4" s="3">
        <v>1287</v>
      </c>
      <c r="DQ4" s="3">
        <v>1298</v>
      </c>
      <c r="DR4" s="3">
        <v>1309</v>
      </c>
      <c r="DS4" s="3">
        <v>1320</v>
      </c>
      <c r="DT4" s="3">
        <v>1331</v>
      </c>
      <c r="DU4" s="3">
        <v>1342</v>
      </c>
      <c r="DV4" s="3">
        <v>1353</v>
      </c>
      <c r="DW4" s="3">
        <v>1364</v>
      </c>
      <c r="DX4" s="3">
        <v>1375</v>
      </c>
      <c r="DY4" s="3">
        <v>1386</v>
      </c>
      <c r="DZ4" s="3">
        <v>1397</v>
      </c>
      <c r="EA4" s="3">
        <v>1408</v>
      </c>
      <c r="EB4" s="3">
        <v>1419</v>
      </c>
      <c r="EC4" s="3">
        <v>1430</v>
      </c>
      <c r="ED4" s="3">
        <v>1441</v>
      </c>
      <c r="EE4" s="3">
        <v>1452</v>
      </c>
      <c r="EF4" s="3">
        <v>1463</v>
      </c>
      <c r="EG4" s="3">
        <v>1474</v>
      </c>
      <c r="EH4" s="3">
        <v>1485</v>
      </c>
      <c r="EI4" s="3">
        <v>1496</v>
      </c>
      <c r="EJ4" s="3">
        <v>1507</v>
      </c>
      <c r="EK4" s="3">
        <v>1518</v>
      </c>
      <c r="EL4" s="3">
        <v>1529</v>
      </c>
      <c r="EM4" s="3">
        <v>1540</v>
      </c>
      <c r="EN4" s="3">
        <v>1551</v>
      </c>
      <c r="EO4" s="3">
        <v>1562</v>
      </c>
      <c r="EP4" s="3">
        <v>1573</v>
      </c>
      <c r="EQ4" s="3">
        <v>1584</v>
      </c>
      <c r="ER4" s="3">
        <v>1595</v>
      </c>
      <c r="ES4" s="3">
        <v>1606</v>
      </c>
      <c r="ET4" s="3">
        <v>1617</v>
      </c>
      <c r="EU4" s="3">
        <v>1628</v>
      </c>
      <c r="EV4" s="3">
        <v>1639</v>
      </c>
      <c r="EW4" s="3">
        <v>1650</v>
      </c>
      <c r="EX4" s="3">
        <v>1661</v>
      </c>
      <c r="EY4" s="3">
        <v>1672</v>
      </c>
      <c r="EZ4" s="3">
        <v>1683</v>
      </c>
      <c r="FA4" s="3">
        <v>1694</v>
      </c>
      <c r="FB4" s="3">
        <v>1705</v>
      </c>
      <c r="FC4" s="3">
        <v>1716</v>
      </c>
      <c r="FD4" s="3">
        <v>1727</v>
      </c>
      <c r="FE4" s="3">
        <v>1738</v>
      </c>
      <c r="FF4" s="3">
        <v>1749</v>
      </c>
      <c r="FG4" s="3">
        <v>1760</v>
      </c>
      <c r="FH4" s="3">
        <v>1771</v>
      </c>
      <c r="FI4" s="3">
        <v>1782</v>
      </c>
      <c r="FJ4" s="3">
        <v>1793</v>
      </c>
      <c r="FK4" s="3">
        <v>1804</v>
      </c>
      <c r="FL4" s="3">
        <v>1815</v>
      </c>
      <c r="FM4" s="3">
        <v>1826</v>
      </c>
      <c r="FN4" s="3">
        <v>1837</v>
      </c>
      <c r="FO4" s="3">
        <v>1848</v>
      </c>
      <c r="FP4" s="3">
        <v>1859</v>
      </c>
      <c r="FQ4" s="3">
        <v>1870</v>
      </c>
      <c r="FR4" s="3">
        <v>1881</v>
      </c>
      <c r="FS4" s="3">
        <v>1892</v>
      </c>
      <c r="FT4" s="3">
        <v>1903</v>
      </c>
      <c r="FU4" s="3">
        <v>1914</v>
      </c>
      <c r="FV4" s="3">
        <v>1925</v>
      </c>
      <c r="FW4" s="3">
        <v>1936</v>
      </c>
      <c r="FX4" s="3">
        <v>1947</v>
      </c>
      <c r="FY4" s="3">
        <v>1958</v>
      </c>
      <c r="FZ4" s="3">
        <v>1969</v>
      </c>
    </row>
    <row r="5" spans="1:182" x14ac:dyDescent="0.25">
      <c r="B5" t="s">
        <v>1</v>
      </c>
      <c r="C5" s="4">
        <v>0.47899999999999998</v>
      </c>
      <c r="D5" s="4">
        <v>0.67800000000000005</v>
      </c>
      <c r="E5" s="4">
        <v>0.74199999999999999</v>
      </c>
      <c r="F5" s="4">
        <v>0.73799999999999999</v>
      </c>
      <c r="G5" s="4">
        <v>0.77300000000000002</v>
      </c>
      <c r="H5" s="4">
        <v>0.81599999999999995</v>
      </c>
      <c r="I5" s="4">
        <v>0.84699999999999998</v>
      </c>
      <c r="J5" s="4">
        <v>0.88600000000000001</v>
      </c>
      <c r="K5" s="4">
        <v>0.92500000000000004</v>
      </c>
      <c r="L5" s="4">
        <v>0.95499999999999996</v>
      </c>
      <c r="M5" s="4">
        <v>0.96899999999999997</v>
      </c>
      <c r="N5" s="4">
        <v>0.98699999999999999</v>
      </c>
      <c r="O5" s="4">
        <v>1.004</v>
      </c>
      <c r="P5" s="4">
        <v>1.004</v>
      </c>
      <c r="Q5" s="4">
        <v>0.98699999999999999</v>
      </c>
      <c r="R5" s="4">
        <v>1.01</v>
      </c>
      <c r="S5" s="4">
        <v>1.0109999999999999</v>
      </c>
      <c r="T5" s="4">
        <v>1.0189999999999999</v>
      </c>
      <c r="U5" s="4">
        <v>1.024</v>
      </c>
      <c r="V5" s="4">
        <v>1.042</v>
      </c>
      <c r="W5" s="4">
        <v>1.0469999999999999</v>
      </c>
      <c r="X5" s="4">
        <v>1.0549999999999999</v>
      </c>
      <c r="Y5" s="4">
        <v>1.073</v>
      </c>
      <c r="Z5" s="4">
        <v>1.1000000000000001</v>
      </c>
      <c r="AA5" s="4">
        <v>1.1100000000000001</v>
      </c>
      <c r="AB5" s="4">
        <v>1.1180000000000001</v>
      </c>
      <c r="AC5" s="4">
        <v>1.143</v>
      </c>
      <c r="AD5" s="4">
        <v>1.159</v>
      </c>
      <c r="AE5" s="4">
        <v>1.181</v>
      </c>
      <c r="AF5" s="4">
        <v>1.196</v>
      </c>
      <c r="AG5" s="4">
        <v>1.2250000000000001</v>
      </c>
      <c r="AH5" s="4">
        <v>1.228</v>
      </c>
      <c r="AI5" s="4">
        <v>1.248</v>
      </c>
      <c r="AJ5" s="4">
        <v>1.264</v>
      </c>
      <c r="AK5" s="4">
        <v>1.2929999999999999</v>
      </c>
      <c r="AL5" s="4">
        <v>1.2989999999999999</v>
      </c>
      <c r="AM5" s="4">
        <v>1.325</v>
      </c>
      <c r="AN5" s="4">
        <v>1.341</v>
      </c>
      <c r="AO5" s="4">
        <v>1.3520000000000001</v>
      </c>
      <c r="AP5" s="4">
        <v>1.37</v>
      </c>
      <c r="AQ5" s="4">
        <v>1.39</v>
      </c>
      <c r="AR5" s="4">
        <v>1.391</v>
      </c>
      <c r="AS5" s="4">
        <v>1.419</v>
      </c>
      <c r="AT5" s="4">
        <v>1.4319999999999999</v>
      </c>
      <c r="AU5" s="4">
        <v>1.4530000000000001</v>
      </c>
      <c r="AV5" s="4">
        <v>1.468</v>
      </c>
      <c r="AW5" s="4">
        <v>1.4770000000000001</v>
      </c>
      <c r="AX5" s="4">
        <v>1.5029999999999999</v>
      </c>
      <c r="AY5" s="4">
        <v>1.5149999999999999</v>
      </c>
      <c r="AZ5" s="4">
        <v>1.5329999999999999</v>
      </c>
      <c r="BA5" s="4">
        <v>1.542</v>
      </c>
      <c r="BB5" s="4">
        <v>1.5669999999999999</v>
      </c>
      <c r="BC5" s="4">
        <v>1.58</v>
      </c>
      <c r="BD5" s="4">
        <v>1.593</v>
      </c>
      <c r="BE5" s="4">
        <v>1.6120000000000001</v>
      </c>
      <c r="BF5" s="4">
        <v>1.633</v>
      </c>
      <c r="BG5" s="4">
        <v>1.6339999999999999</v>
      </c>
      <c r="BH5" s="4">
        <v>1.655</v>
      </c>
      <c r="BI5" s="4">
        <v>1.6639999999999999</v>
      </c>
      <c r="BJ5" s="4">
        <v>1.6850000000000001</v>
      </c>
      <c r="BK5" s="4">
        <v>1.6870000000000001</v>
      </c>
      <c r="BL5" s="4">
        <v>1.7030000000000001</v>
      </c>
      <c r="BM5" s="4">
        <v>1.7170000000000001</v>
      </c>
      <c r="BN5" s="4">
        <v>1.7270000000000001</v>
      </c>
      <c r="BO5" s="4">
        <v>1.74</v>
      </c>
      <c r="BP5" s="4">
        <v>1.7390000000000001</v>
      </c>
      <c r="BQ5" s="4">
        <v>1.7569999999999999</v>
      </c>
      <c r="BR5" s="4">
        <v>1.7609999999999999</v>
      </c>
      <c r="BS5" s="4">
        <v>1.7769999999999999</v>
      </c>
      <c r="BT5" s="4">
        <v>1.7809999999999999</v>
      </c>
      <c r="BU5" s="4">
        <v>1.798</v>
      </c>
      <c r="BV5" s="4">
        <v>1.7989999999999999</v>
      </c>
      <c r="BW5" s="4">
        <v>1.827</v>
      </c>
      <c r="BX5" s="4">
        <v>1.8240000000000001</v>
      </c>
      <c r="BY5" s="4">
        <v>1.8420000000000001</v>
      </c>
      <c r="BZ5" s="4">
        <v>1.843</v>
      </c>
      <c r="CA5" s="4">
        <v>1.857</v>
      </c>
      <c r="CB5" s="4">
        <v>1.8740000000000001</v>
      </c>
      <c r="CC5" s="4">
        <v>1.877</v>
      </c>
      <c r="CD5" s="4">
        <v>1.879</v>
      </c>
      <c r="CE5" s="4">
        <v>1.8959999999999999</v>
      </c>
      <c r="CF5" s="4">
        <v>1.895</v>
      </c>
      <c r="CG5" s="4">
        <v>1.907</v>
      </c>
      <c r="CH5" s="4">
        <v>1.919</v>
      </c>
      <c r="CI5" s="4">
        <v>1.9239999999999999</v>
      </c>
      <c r="CJ5" s="4">
        <v>1.927</v>
      </c>
      <c r="CK5" s="4">
        <v>1.952</v>
      </c>
      <c r="CL5" s="4">
        <v>1.9650000000000001</v>
      </c>
      <c r="CM5" s="4">
        <v>1.978</v>
      </c>
      <c r="CN5" s="4">
        <v>1.974</v>
      </c>
      <c r="CO5" s="4">
        <v>1.994</v>
      </c>
      <c r="CP5" s="4">
        <v>1.9850000000000001</v>
      </c>
      <c r="CQ5" s="4">
        <v>1.9930000000000001</v>
      </c>
      <c r="CR5" s="4">
        <v>2.0049999999999999</v>
      </c>
      <c r="CS5" s="4">
        <v>2.0059999999999998</v>
      </c>
      <c r="CT5" s="4">
        <v>2.0059999999999998</v>
      </c>
      <c r="CU5" s="4">
        <v>2.032</v>
      </c>
      <c r="CV5" s="4">
        <v>2.0390000000000001</v>
      </c>
      <c r="CW5" s="4">
        <v>2.0430000000000001</v>
      </c>
      <c r="CX5" s="4">
        <v>2.0409999999999999</v>
      </c>
      <c r="CY5" s="4">
        <v>2.0510000000000002</v>
      </c>
      <c r="CZ5" s="4">
        <v>2.0529999999999999</v>
      </c>
      <c r="DA5" s="4">
        <v>2.0670000000000002</v>
      </c>
      <c r="DB5" s="4">
        <v>2.0649999999999999</v>
      </c>
      <c r="DC5" s="4">
        <v>2.0670000000000002</v>
      </c>
      <c r="DD5" s="4">
        <v>2.069</v>
      </c>
      <c r="DE5" s="4">
        <v>2.0659999999999998</v>
      </c>
      <c r="DF5" s="4">
        <v>2.0640000000000001</v>
      </c>
      <c r="DG5" s="4">
        <v>2.0720000000000001</v>
      </c>
      <c r="DH5" s="4">
        <v>2.0779999999999998</v>
      </c>
      <c r="DI5" s="4">
        <v>2.0710000000000002</v>
      </c>
      <c r="DJ5" s="4">
        <v>2.09</v>
      </c>
      <c r="DK5" s="4">
        <v>2.093</v>
      </c>
      <c r="DL5" s="4">
        <v>2.1110000000000002</v>
      </c>
      <c r="DM5" s="4">
        <v>2.109</v>
      </c>
      <c r="DN5" s="4">
        <v>2.1</v>
      </c>
      <c r="DO5" s="4">
        <v>2.1230000000000002</v>
      </c>
      <c r="DP5" s="4">
        <v>2.13</v>
      </c>
      <c r="DQ5" s="4">
        <v>2.1259999999999999</v>
      </c>
      <c r="DR5" s="4">
        <v>2.1320000000000001</v>
      </c>
      <c r="DS5" s="4">
        <v>2.145</v>
      </c>
      <c r="DT5" s="4">
        <v>2.1269999999999998</v>
      </c>
      <c r="DU5" s="4">
        <v>2.1579999999999999</v>
      </c>
      <c r="DV5" s="4">
        <v>2.161</v>
      </c>
      <c r="DW5" s="4">
        <v>2.1680000000000001</v>
      </c>
      <c r="DX5" s="4">
        <v>2.1680000000000001</v>
      </c>
      <c r="DY5" s="4">
        <v>2.1749999999999998</v>
      </c>
      <c r="DZ5" s="4">
        <v>2.1869999999999998</v>
      </c>
      <c r="EA5" s="4">
        <v>2.198</v>
      </c>
      <c r="EB5" s="4">
        <v>2.202</v>
      </c>
      <c r="EC5" s="4">
        <v>2.2120000000000002</v>
      </c>
      <c r="ED5" s="4">
        <v>2.218</v>
      </c>
      <c r="EE5" s="4">
        <v>2.2210000000000001</v>
      </c>
      <c r="EF5" s="4">
        <v>2.2360000000000002</v>
      </c>
      <c r="EG5" s="4">
        <v>2.23</v>
      </c>
      <c r="EH5" s="4">
        <v>2.2519999999999998</v>
      </c>
      <c r="EI5" s="4">
        <v>2.2469999999999999</v>
      </c>
      <c r="EJ5" s="4">
        <v>2.2469999999999999</v>
      </c>
      <c r="EK5" s="4">
        <v>2.262</v>
      </c>
      <c r="EL5" s="4">
        <v>2.2679999999999998</v>
      </c>
      <c r="EM5" s="4">
        <v>2.2650000000000001</v>
      </c>
      <c r="EN5" s="4">
        <v>2.2829999999999999</v>
      </c>
      <c r="EO5" s="4">
        <v>2.2869999999999999</v>
      </c>
      <c r="EP5" s="4">
        <v>2.2789999999999999</v>
      </c>
      <c r="EQ5" s="4">
        <v>2.2749999999999999</v>
      </c>
      <c r="ER5" s="4">
        <v>2.2749999999999999</v>
      </c>
      <c r="ES5" s="4">
        <v>2.282</v>
      </c>
      <c r="ET5" s="4">
        <v>2.282</v>
      </c>
      <c r="EU5" s="4">
        <v>2.302</v>
      </c>
      <c r="EV5" s="4">
        <v>2.2970000000000002</v>
      </c>
      <c r="EW5" s="4">
        <v>2.3090000000000002</v>
      </c>
      <c r="EX5" s="4">
        <v>2.3159999999999998</v>
      </c>
      <c r="EY5" s="4">
        <v>2.3199999999999998</v>
      </c>
      <c r="EZ5" s="4">
        <v>2.3319999999999999</v>
      </c>
      <c r="FA5" s="4">
        <v>2.339</v>
      </c>
      <c r="FB5" s="4">
        <v>2.3530000000000002</v>
      </c>
      <c r="FC5" s="4">
        <v>2.3559999999999999</v>
      </c>
      <c r="FD5" s="4">
        <v>2.3620000000000001</v>
      </c>
      <c r="FE5" s="4">
        <v>2.3690000000000002</v>
      </c>
      <c r="FF5" s="4">
        <v>2.3660000000000001</v>
      </c>
      <c r="FG5" s="4">
        <v>2.3660000000000001</v>
      </c>
      <c r="FH5" s="4">
        <v>2.3660000000000001</v>
      </c>
      <c r="FI5" s="4">
        <v>2.3690000000000002</v>
      </c>
      <c r="FJ5" s="4">
        <v>2.3969999999999998</v>
      </c>
      <c r="FK5" s="4">
        <v>2.3919999999999999</v>
      </c>
      <c r="FL5" s="4">
        <v>2.407</v>
      </c>
      <c r="FM5" s="4">
        <v>2.4089999999999998</v>
      </c>
      <c r="FN5" s="4">
        <v>2.4159999999999999</v>
      </c>
      <c r="FO5" s="4">
        <v>2.4220000000000002</v>
      </c>
      <c r="FP5" s="4">
        <v>2.4359999999999999</v>
      </c>
      <c r="FQ5" s="4">
        <v>2.4260000000000002</v>
      </c>
      <c r="FR5" s="4">
        <v>2.4300000000000002</v>
      </c>
      <c r="FS5" s="4">
        <v>2.4350000000000001</v>
      </c>
      <c r="FT5" s="4">
        <v>2.4319999999999999</v>
      </c>
      <c r="FU5" s="4">
        <v>2.452</v>
      </c>
      <c r="FV5" s="4">
        <v>2.4540000000000002</v>
      </c>
      <c r="FW5" s="4">
        <v>2.464</v>
      </c>
      <c r="FX5" s="4">
        <v>2.4470000000000001</v>
      </c>
      <c r="FY5" s="4">
        <v>2.456</v>
      </c>
      <c r="FZ5" s="4">
        <v>2.4390000000000001</v>
      </c>
    </row>
    <row r="6" spans="1:182" x14ac:dyDescent="0.25">
      <c r="B6" t="s">
        <v>2</v>
      </c>
      <c r="C6" s="4">
        <v>0.378</v>
      </c>
      <c r="D6" s="4">
        <v>0.54200000000000004</v>
      </c>
      <c r="E6" s="4">
        <v>0.69</v>
      </c>
      <c r="F6" s="4">
        <v>0.66600000000000004</v>
      </c>
      <c r="G6" s="4">
        <v>0.68200000000000005</v>
      </c>
      <c r="H6" s="4">
        <v>0.71199999999999997</v>
      </c>
      <c r="I6" s="4">
        <v>0.73299999999999998</v>
      </c>
      <c r="J6" s="4">
        <v>0.76200000000000001</v>
      </c>
      <c r="K6" s="4">
        <v>0.79800000000000004</v>
      </c>
      <c r="L6" s="4">
        <v>0.8</v>
      </c>
      <c r="M6" s="4">
        <v>0.81499999999999995</v>
      </c>
      <c r="N6" s="4">
        <v>0.82899999999999996</v>
      </c>
      <c r="O6" s="4">
        <v>0.84599999999999997</v>
      </c>
      <c r="P6" s="4">
        <v>0.873</v>
      </c>
      <c r="Q6" s="4">
        <v>0.9</v>
      </c>
      <c r="R6" s="4">
        <v>0.93200000000000005</v>
      </c>
      <c r="S6" s="4">
        <v>0.96899999999999997</v>
      </c>
      <c r="T6" s="4">
        <v>0.99399999999999999</v>
      </c>
      <c r="U6" s="4">
        <v>1.022</v>
      </c>
      <c r="V6" s="4">
        <v>1.0509999999999999</v>
      </c>
      <c r="W6" s="4">
        <v>1.0720000000000001</v>
      </c>
      <c r="X6" s="4">
        <v>1.099</v>
      </c>
      <c r="Y6" s="4">
        <v>1.1080000000000001</v>
      </c>
      <c r="Z6" s="4">
        <v>1.1200000000000001</v>
      </c>
      <c r="AA6" s="4">
        <v>1.1419999999999999</v>
      </c>
      <c r="AB6" s="4">
        <v>1.137</v>
      </c>
      <c r="AC6" s="4">
        <v>1.1539999999999999</v>
      </c>
      <c r="AD6" s="4">
        <v>1.159</v>
      </c>
      <c r="AE6" s="4">
        <v>1.1659999999999999</v>
      </c>
      <c r="AF6" s="4">
        <v>1.1719999999999999</v>
      </c>
      <c r="AG6" s="4">
        <v>1.181</v>
      </c>
      <c r="AH6" s="4">
        <v>1.1819999999999999</v>
      </c>
      <c r="AI6" s="4">
        <v>1.19</v>
      </c>
      <c r="AJ6" s="4">
        <v>1.1919999999999999</v>
      </c>
      <c r="AK6" s="4">
        <v>1.206</v>
      </c>
      <c r="AL6" s="4">
        <v>1.204</v>
      </c>
      <c r="AM6" s="4">
        <v>1.22</v>
      </c>
      <c r="AN6" s="4">
        <v>1.2150000000000001</v>
      </c>
      <c r="AO6" s="4">
        <v>1.224</v>
      </c>
      <c r="AP6" s="4">
        <v>1.232</v>
      </c>
      <c r="AQ6" s="4">
        <v>1.234</v>
      </c>
      <c r="AR6" s="4">
        <v>1.228</v>
      </c>
      <c r="AS6" s="4">
        <v>1.2470000000000001</v>
      </c>
      <c r="AT6" s="4">
        <v>1.256</v>
      </c>
      <c r="AU6" s="4">
        <v>1.2609999999999999</v>
      </c>
      <c r="AV6" s="4">
        <v>1.2649999999999999</v>
      </c>
      <c r="AW6" s="4">
        <v>1.2769999999999999</v>
      </c>
      <c r="AX6" s="4">
        <v>1.2829999999999999</v>
      </c>
      <c r="AY6" s="4">
        <v>1.3</v>
      </c>
      <c r="AZ6" s="4">
        <v>1.304</v>
      </c>
      <c r="BA6" s="4">
        <v>1.3029999999999999</v>
      </c>
      <c r="BB6" s="4">
        <v>1.3220000000000001</v>
      </c>
      <c r="BC6" s="4">
        <v>1.323</v>
      </c>
      <c r="BD6" s="4">
        <v>1.3340000000000001</v>
      </c>
      <c r="BE6" s="4">
        <v>1.349</v>
      </c>
      <c r="BF6" s="4">
        <v>1.3580000000000001</v>
      </c>
      <c r="BG6" s="4">
        <v>1.367</v>
      </c>
      <c r="BH6" s="4">
        <v>1.3740000000000001</v>
      </c>
      <c r="BI6" s="4">
        <v>1.383</v>
      </c>
      <c r="BJ6" s="4">
        <v>1.3959999999999999</v>
      </c>
      <c r="BK6" s="4">
        <v>1.4</v>
      </c>
      <c r="BL6" s="4">
        <v>1.4059999999999999</v>
      </c>
      <c r="BM6" s="4">
        <v>1.4179999999999999</v>
      </c>
      <c r="BN6" s="4">
        <v>1.4259999999999999</v>
      </c>
      <c r="BO6" s="4">
        <v>1.44</v>
      </c>
      <c r="BP6" s="4">
        <v>1.4390000000000001</v>
      </c>
      <c r="BQ6" s="4">
        <v>1.45</v>
      </c>
      <c r="BR6" s="4">
        <v>1.4590000000000001</v>
      </c>
      <c r="BS6" s="4">
        <v>1.462</v>
      </c>
      <c r="BT6" s="4">
        <v>1.47</v>
      </c>
      <c r="BU6" s="4">
        <v>1.4770000000000001</v>
      </c>
      <c r="BV6" s="4">
        <v>1.486</v>
      </c>
      <c r="BW6" s="4">
        <v>1.5049999999999999</v>
      </c>
      <c r="BX6" s="4">
        <v>1.506</v>
      </c>
      <c r="BY6" s="4">
        <v>1.5309999999999999</v>
      </c>
      <c r="BZ6" s="4">
        <v>1.518</v>
      </c>
      <c r="CA6" s="4">
        <v>1.5369999999999999</v>
      </c>
      <c r="CB6" s="4">
        <v>1.544</v>
      </c>
      <c r="CC6" s="4">
        <v>1.5620000000000001</v>
      </c>
      <c r="CD6" s="4">
        <v>1.5669999999999999</v>
      </c>
      <c r="CE6" s="4">
        <v>1.579</v>
      </c>
      <c r="CF6" s="4">
        <v>1.5880000000000001</v>
      </c>
      <c r="CG6" s="4">
        <v>1.607</v>
      </c>
      <c r="CH6" s="4">
        <v>1.61</v>
      </c>
      <c r="CI6" s="4">
        <v>1.6240000000000001</v>
      </c>
      <c r="CJ6" s="4">
        <v>1.63</v>
      </c>
      <c r="CK6" s="4">
        <v>1.6439999999999999</v>
      </c>
      <c r="CL6" s="4">
        <v>1.6439999999999999</v>
      </c>
      <c r="CM6" s="4">
        <v>1.6619999999999999</v>
      </c>
      <c r="CN6" s="4">
        <v>1.669</v>
      </c>
      <c r="CO6" s="4">
        <v>1.679</v>
      </c>
      <c r="CP6" s="4">
        <v>1.6890000000000001</v>
      </c>
      <c r="CQ6" s="4">
        <v>1.6919999999999999</v>
      </c>
      <c r="CR6" s="4">
        <v>1.708</v>
      </c>
      <c r="CS6" s="4">
        <v>1.716</v>
      </c>
      <c r="CT6" s="4">
        <v>1.7270000000000001</v>
      </c>
      <c r="CU6" s="4">
        <v>1.7290000000000001</v>
      </c>
      <c r="CV6" s="4">
        <v>1.7370000000000001</v>
      </c>
      <c r="CW6" s="4">
        <v>1.734</v>
      </c>
      <c r="CX6" s="4">
        <v>1.7390000000000001</v>
      </c>
      <c r="CY6" s="4">
        <v>1.7649999999999999</v>
      </c>
      <c r="CZ6" s="4">
        <v>1.7669999999999999</v>
      </c>
      <c r="DA6" s="4">
        <v>1.776</v>
      </c>
      <c r="DB6" s="4">
        <v>1.79</v>
      </c>
      <c r="DC6" s="4">
        <v>1.8</v>
      </c>
      <c r="DD6" s="4">
        <v>1.804</v>
      </c>
      <c r="DE6" s="4">
        <v>1.806</v>
      </c>
      <c r="DF6" s="4">
        <v>1.8029999999999999</v>
      </c>
      <c r="DG6" s="4">
        <v>1.8109999999999999</v>
      </c>
      <c r="DH6" s="4">
        <v>1.8340000000000001</v>
      </c>
      <c r="DI6" s="4">
        <v>1.8320000000000001</v>
      </c>
      <c r="DJ6" s="4">
        <v>1.855</v>
      </c>
      <c r="DK6" s="4">
        <v>1.8520000000000001</v>
      </c>
      <c r="DL6" s="4">
        <v>1.8640000000000001</v>
      </c>
      <c r="DM6" s="4">
        <v>1.8740000000000001</v>
      </c>
      <c r="DN6" s="4">
        <v>1.87</v>
      </c>
      <c r="DO6" s="4">
        <v>1.9039999999999999</v>
      </c>
      <c r="DP6" s="4">
        <v>1.895</v>
      </c>
      <c r="DQ6" s="4">
        <v>1.891</v>
      </c>
      <c r="DR6" s="4">
        <v>1.9079999999999999</v>
      </c>
      <c r="DS6" s="4">
        <v>1.921</v>
      </c>
      <c r="DT6" s="4">
        <v>1.923</v>
      </c>
      <c r="DU6" s="4">
        <v>1.9370000000000001</v>
      </c>
      <c r="DV6" s="4">
        <v>1.9530000000000001</v>
      </c>
      <c r="DW6" s="4">
        <v>1.954</v>
      </c>
      <c r="DX6" s="4">
        <v>1.9590000000000001</v>
      </c>
      <c r="DY6" s="4">
        <v>1.9530000000000001</v>
      </c>
      <c r="DZ6" s="4">
        <v>1.974</v>
      </c>
      <c r="EA6" s="4">
        <v>1.9690000000000001</v>
      </c>
      <c r="EB6" s="4">
        <v>1.9810000000000001</v>
      </c>
      <c r="EC6" s="4">
        <v>2.0009999999999999</v>
      </c>
      <c r="ED6" s="4">
        <v>1.988</v>
      </c>
      <c r="EE6" s="4">
        <v>2.0009999999999999</v>
      </c>
      <c r="EF6" s="4">
        <v>1.992</v>
      </c>
      <c r="EG6" s="4">
        <v>1.9990000000000001</v>
      </c>
      <c r="EH6" s="4">
        <v>2.0150000000000001</v>
      </c>
      <c r="EI6" s="4">
        <v>2.0129999999999999</v>
      </c>
      <c r="EJ6" s="4">
        <v>2.0219999999999998</v>
      </c>
      <c r="EK6" s="4">
        <v>2.024</v>
      </c>
      <c r="EL6" s="4">
        <v>2.0390000000000001</v>
      </c>
      <c r="EM6" s="4">
        <v>2.0230000000000001</v>
      </c>
      <c r="EN6" s="4">
        <v>2.0379999999999998</v>
      </c>
      <c r="EO6" s="4">
        <v>2.0259999999999998</v>
      </c>
      <c r="EP6" s="4">
        <v>2.0259999999999998</v>
      </c>
      <c r="EQ6" s="4">
        <v>2.0299999999999998</v>
      </c>
      <c r="ER6" s="4">
        <v>2.0449999999999999</v>
      </c>
      <c r="ES6" s="4">
        <v>2.044</v>
      </c>
      <c r="ET6" s="4">
        <v>2.0329999999999999</v>
      </c>
      <c r="EU6" s="4">
        <v>2.044</v>
      </c>
      <c r="EV6" s="4">
        <v>2.0289999999999999</v>
      </c>
      <c r="EW6" s="4">
        <v>2.0510000000000002</v>
      </c>
      <c r="EX6" s="4">
        <v>2.0590000000000002</v>
      </c>
      <c r="EY6" s="4">
        <v>2.0739999999999998</v>
      </c>
      <c r="EZ6" s="4">
        <v>2.0870000000000002</v>
      </c>
      <c r="FA6" s="4">
        <v>2.0870000000000002</v>
      </c>
      <c r="FB6" s="4">
        <v>2.0939999999999999</v>
      </c>
      <c r="FC6" s="4">
        <v>2.109</v>
      </c>
      <c r="FD6" s="4">
        <v>2.1070000000000002</v>
      </c>
      <c r="FE6" s="4">
        <v>2.1179999999999999</v>
      </c>
      <c r="FF6" s="4">
        <v>2.117</v>
      </c>
      <c r="FG6" s="4">
        <v>2.1190000000000002</v>
      </c>
      <c r="FH6" s="4">
        <v>2.1150000000000002</v>
      </c>
      <c r="FI6" s="4">
        <v>2.1309999999999998</v>
      </c>
      <c r="FJ6" s="4">
        <v>2.1480000000000001</v>
      </c>
      <c r="FK6" s="4">
        <v>2.1360000000000001</v>
      </c>
      <c r="FL6" s="4">
        <v>2.1579999999999999</v>
      </c>
      <c r="FM6" s="4">
        <v>2.153</v>
      </c>
      <c r="FN6" s="4">
        <v>2.1539999999999999</v>
      </c>
      <c r="FO6" s="4">
        <v>2.1560000000000001</v>
      </c>
      <c r="FP6" s="4">
        <v>2.1520000000000001</v>
      </c>
      <c r="FQ6" s="4">
        <v>2.1739999999999999</v>
      </c>
      <c r="FR6" s="4">
        <v>2.165</v>
      </c>
      <c r="FS6" s="4">
        <v>2.1829999999999998</v>
      </c>
      <c r="FT6" s="4">
        <v>2.1909999999999998</v>
      </c>
      <c r="FU6" s="4">
        <v>2.181</v>
      </c>
      <c r="FV6" s="4">
        <v>2.1970000000000001</v>
      </c>
      <c r="FW6" s="4">
        <v>2.1829999999999998</v>
      </c>
      <c r="FX6" s="4">
        <v>2.181</v>
      </c>
      <c r="FY6" s="4">
        <v>2.1890000000000001</v>
      </c>
      <c r="FZ6" s="4">
        <v>2.173</v>
      </c>
    </row>
    <row r="7" spans="1:182" x14ac:dyDescent="0.25">
      <c r="B7" t="s">
        <v>3</v>
      </c>
      <c r="C7" s="4">
        <v>0.15</v>
      </c>
      <c r="D7" s="4">
        <v>0.192</v>
      </c>
      <c r="E7" s="4">
        <v>0.20200000000000001</v>
      </c>
      <c r="F7" s="4">
        <v>0.19400000000000001</v>
      </c>
      <c r="G7" s="4">
        <v>0.191</v>
      </c>
      <c r="H7" s="4">
        <v>0.17399999999999999</v>
      </c>
      <c r="I7" s="4">
        <v>0.188</v>
      </c>
      <c r="J7" s="4">
        <v>0.20599999999999999</v>
      </c>
      <c r="K7" s="4">
        <v>0.21099999999999999</v>
      </c>
      <c r="L7" s="4">
        <v>0.217</v>
      </c>
      <c r="M7" s="4">
        <v>0.223</v>
      </c>
      <c r="N7" s="4">
        <v>0.23200000000000001</v>
      </c>
      <c r="O7" s="4">
        <v>0.245</v>
      </c>
      <c r="P7" s="4">
        <v>0.23100000000000001</v>
      </c>
      <c r="Q7" s="4">
        <v>0.22600000000000001</v>
      </c>
      <c r="R7" s="4">
        <v>0.23300000000000001</v>
      </c>
      <c r="S7" s="4">
        <v>0.25</v>
      </c>
      <c r="T7" s="4">
        <v>0.27600000000000002</v>
      </c>
      <c r="U7" s="4">
        <v>0.32700000000000001</v>
      </c>
      <c r="V7" s="4">
        <v>0.34</v>
      </c>
      <c r="W7" s="4">
        <v>0.36599999999999999</v>
      </c>
      <c r="X7" s="4">
        <v>0.39</v>
      </c>
      <c r="Y7" s="4">
        <v>0.4</v>
      </c>
      <c r="Z7" s="4">
        <v>0.41899999999999998</v>
      </c>
      <c r="AA7" s="4">
        <v>0.45200000000000001</v>
      </c>
      <c r="AB7" s="4">
        <v>0.48</v>
      </c>
      <c r="AC7" s="4">
        <v>0.49099999999999999</v>
      </c>
      <c r="AD7" s="4">
        <v>0.50700000000000001</v>
      </c>
      <c r="AE7" s="4">
        <v>0.51700000000000002</v>
      </c>
      <c r="AF7" s="4">
        <v>0.52100000000000002</v>
      </c>
      <c r="AG7" s="4">
        <v>0.53700000000000003</v>
      </c>
      <c r="AH7" s="4">
        <v>0.53600000000000003</v>
      </c>
      <c r="AI7" s="4">
        <v>0.52800000000000002</v>
      </c>
      <c r="AJ7" s="4">
        <v>0.54200000000000004</v>
      </c>
      <c r="AK7" s="4">
        <v>0.54600000000000004</v>
      </c>
      <c r="AL7" s="4">
        <v>0.55500000000000005</v>
      </c>
      <c r="AM7" s="4">
        <v>0.55400000000000005</v>
      </c>
      <c r="AN7" s="4">
        <v>0.55500000000000005</v>
      </c>
      <c r="AO7" s="4">
        <v>0.55500000000000005</v>
      </c>
      <c r="AP7" s="4">
        <v>0.55200000000000005</v>
      </c>
      <c r="AQ7" s="4">
        <v>0.55100000000000005</v>
      </c>
      <c r="AR7" s="4">
        <v>0.54800000000000004</v>
      </c>
      <c r="AS7" s="4">
        <v>0.55200000000000005</v>
      </c>
      <c r="AT7" s="4">
        <v>0.56200000000000006</v>
      </c>
      <c r="AU7" s="4">
        <v>0.55800000000000005</v>
      </c>
      <c r="AV7" s="4">
        <v>0.55300000000000005</v>
      </c>
      <c r="AW7" s="4">
        <v>0.54700000000000004</v>
      </c>
      <c r="AX7" s="4">
        <v>0.55700000000000005</v>
      </c>
      <c r="AY7" s="4">
        <v>0.55800000000000005</v>
      </c>
      <c r="AZ7" s="4">
        <v>0.54</v>
      </c>
      <c r="BA7" s="4">
        <v>0.56000000000000005</v>
      </c>
      <c r="BB7" s="4">
        <v>0.55600000000000005</v>
      </c>
      <c r="BC7" s="4">
        <v>0.55300000000000005</v>
      </c>
      <c r="BD7" s="4">
        <v>0.54600000000000004</v>
      </c>
      <c r="BE7" s="4">
        <v>0.54800000000000004</v>
      </c>
      <c r="BF7" s="4">
        <v>0.55800000000000005</v>
      </c>
      <c r="BG7" s="4">
        <v>0.56399999999999995</v>
      </c>
      <c r="BH7" s="4">
        <v>0.55100000000000005</v>
      </c>
      <c r="BI7" s="4">
        <v>0.55200000000000005</v>
      </c>
      <c r="BJ7" s="4">
        <v>0.54900000000000004</v>
      </c>
      <c r="BK7" s="4">
        <v>0.54700000000000004</v>
      </c>
      <c r="BL7" s="4">
        <v>0.53700000000000003</v>
      </c>
      <c r="BM7" s="4">
        <v>0.52400000000000002</v>
      </c>
      <c r="BN7" s="4">
        <v>0.51500000000000001</v>
      </c>
      <c r="BO7" s="4">
        <v>0.51900000000000002</v>
      </c>
      <c r="BP7" s="4">
        <v>0.51300000000000001</v>
      </c>
      <c r="BQ7" s="4">
        <v>0.505</v>
      </c>
      <c r="BR7" s="4">
        <v>0.502</v>
      </c>
      <c r="BS7" s="4">
        <v>0.499</v>
      </c>
      <c r="BT7" s="4">
        <v>0.49299999999999999</v>
      </c>
      <c r="BU7" s="4">
        <v>0.49299999999999999</v>
      </c>
      <c r="BV7" s="4">
        <v>0.497</v>
      </c>
      <c r="BW7" s="4">
        <v>0.502</v>
      </c>
      <c r="BX7" s="4">
        <v>0.49299999999999999</v>
      </c>
      <c r="BY7" s="4">
        <v>0.51500000000000001</v>
      </c>
      <c r="BZ7" s="4">
        <v>0.50600000000000001</v>
      </c>
      <c r="CA7" s="4">
        <v>0.50900000000000001</v>
      </c>
      <c r="CB7" s="4">
        <v>0.52100000000000002</v>
      </c>
      <c r="CC7" s="4">
        <v>0.53400000000000003</v>
      </c>
      <c r="CD7" s="4">
        <v>0.54400000000000004</v>
      </c>
      <c r="CE7" s="4">
        <v>0.56200000000000006</v>
      </c>
      <c r="CF7" s="4">
        <v>0.56999999999999995</v>
      </c>
      <c r="CG7" s="4">
        <v>0.58299999999999996</v>
      </c>
      <c r="CH7" s="4">
        <v>0.56799999999999995</v>
      </c>
      <c r="CI7" s="4">
        <v>0.57699999999999996</v>
      </c>
      <c r="CJ7" s="4">
        <v>0.57499999999999996</v>
      </c>
      <c r="CK7" s="4">
        <v>0.57699999999999996</v>
      </c>
      <c r="CL7" s="4">
        <v>0.57099999999999995</v>
      </c>
      <c r="CM7" s="4">
        <v>0.57299999999999995</v>
      </c>
      <c r="CN7" s="4">
        <v>0.57799999999999996</v>
      </c>
      <c r="CO7" s="4">
        <v>0.58399999999999996</v>
      </c>
      <c r="CP7" s="4">
        <v>0.58799999999999997</v>
      </c>
      <c r="CQ7" s="4">
        <v>0.57399999999999995</v>
      </c>
      <c r="CR7" s="4">
        <v>0.60199999999999998</v>
      </c>
      <c r="CS7" s="4">
        <v>0.60299999999999998</v>
      </c>
      <c r="CT7" s="4">
        <v>0.60699999999999998</v>
      </c>
      <c r="CU7" s="4">
        <v>0.60499999999999998</v>
      </c>
      <c r="CV7" s="4">
        <v>0.60499999999999998</v>
      </c>
      <c r="CW7" s="4">
        <v>0.61299999999999999</v>
      </c>
      <c r="CX7" s="4">
        <v>0.59799999999999998</v>
      </c>
      <c r="CY7" s="4">
        <v>0.60299999999999998</v>
      </c>
      <c r="CZ7" s="4">
        <v>0.59099999999999997</v>
      </c>
      <c r="DA7" s="4">
        <v>0.58699999999999997</v>
      </c>
      <c r="DB7" s="4">
        <v>0.58599999999999997</v>
      </c>
      <c r="DC7" s="4">
        <v>0.58299999999999996</v>
      </c>
      <c r="DD7" s="4">
        <v>0.59099999999999997</v>
      </c>
      <c r="DE7" s="4">
        <v>0.58899999999999997</v>
      </c>
      <c r="DF7" s="4">
        <v>0.58399999999999996</v>
      </c>
      <c r="DG7" s="4">
        <v>0.57799999999999996</v>
      </c>
      <c r="DH7" s="4">
        <v>0.58299999999999996</v>
      </c>
      <c r="DI7" s="4">
        <v>0.58399999999999996</v>
      </c>
      <c r="DJ7" s="4">
        <v>0.59199999999999997</v>
      </c>
      <c r="DK7" s="4">
        <v>0.58499999999999996</v>
      </c>
      <c r="DL7" s="4">
        <v>0.59099999999999997</v>
      </c>
      <c r="DM7" s="4">
        <v>0.59599999999999997</v>
      </c>
      <c r="DN7" s="4">
        <v>0.58799999999999997</v>
      </c>
      <c r="DO7" s="4">
        <v>0.60599999999999998</v>
      </c>
      <c r="DP7" s="4">
        <v>0.61</v>
      </c>
      <c r="DQ7" s="4">
        <v>0.59699999999999998</v>
      </c>
      <c r="DR7" s="4">
        <v>0.59699999999999998</v>
      </c>
      <c r="DS7" s="4">
        <v>0.59099999999999997</v>
      </c>
      <c r="DT7" s="4">
        <v>0.60099999999999998</v>
      </c>
      <c r="DU7" s="4">
        <v>0.60299999999999998</v>
      </c>
      <c r="DV7" s="4">
        <v>0.57699999999999996</v>
      </c>
      <c r="DW7" s="4">
        <v>0.55400000000000005</v>
      </c>
      <c r="DX7" s="4">
        <v>0.54600000000000004</v>
      </c>
      <c r="DY7" s="4">
        <v>0.55900000000000005</v>
      </c>
      <c r="DZ7" s="4">
        <v>0.56100000000000005</v>
      </c>
      <c r="EA7" s="4">
        <v>0.52900000000000003</v>
      </c>
      <c r="EB7" s="4">
        <v>0.53200000000000003</v>
      </c>
      <c r="EC7" s="4">
        <v>0.51300000000000001</v>
      </c>
      <c r="ED7" s="4">
        <v>0.50900000000000001</v>
      </c>
      <c r="EE7" s="4">
        <v>0.52100000000000002</v>
      </c>
      <c r="EF7" s="4">
        <v>0.52100000000000002</v>
      </c>
      <c r="EG7" s="4">
        <v>0.52300000000000002</v>
      </c>
      <c r="EH7" s="4">
        <v>0.52</v>
      </c>
      <c r="EI7" s="4">
        <v>0.52300000000000002</v>
      </c>
      <c r="EJ7" s="4">
        <v>0.52200000000000002</v>
      </c>
      <c r="EK7" s="4">
        <v>0.53700000000000003</v>
      </c>
      <c r="EL7" s="4">
        <v>0.51600000000000001</v>
      </c>
      <c r="EM7" s="4">
        <v>0.49299999999999999</v>
      </c>
      <c r="EN7" s="4">
        <v>0.46500000000000002</v>
      </c>
      <c r="EO7" s="4">
        <v>0.45500000000000002</v>
      </c>
      <c r="EP7" s="4">
        <v>0.436</v>
      </c>
      <c r="EQ7" s="4">
        <v>0.41499999999999998</v>
      </c>
      <c r="ER7" s="4">
        <v>0.41199999999999998</v>
      </c>
      <c r="ES7" s="4">
        <v>0.40799999999999997</v>
      </c>
      <c r="ET7" s="4">
        <v>0.42699999999999999</v>
      </c>
      <c r="EU7" s="4">
        <v>0.42599999999999999</v>
      </c>
      <c r="EV7" s="4">
        <v>0.42899999999999999</v>
      </c>
      <c r="EW7" s="4">
        <v>0.434</v>
      </c>
      <c r="EX7" s="4">
        <v>0.438</v>
      </c>
      <c r="EY7" s="4">
        <v>0.44500000000000001</v>
      </c>
      <c r="EZ7" s="4">
        <v>0.438</v>
      </c>
      <c r="FA7" s="4">
        <v>0.46500000000000002</v>
      </c>
      <c r="FB7" s="4">
        <v>0.46100000000000002</v>
      </c>
      <c r="FC7" s="4">
        <v>0.46200000000000002</v>
      </c>
      <c r="FD7" s="4">
        <v>0.47399999999999998</v>
      </c>
      <c r="FE7" s="4">
        <v>0.47699999999999998</v>
      </c>
      <c r="FF7" s="4">
        <v>0.47799999999999998</v>
      </c>
      <c r="FG7" s="4">
        <v>0.46700000000000003</v>
      </c>
      <c r="FH7" s="4">
        <v>0.45800000000000002</v>
      </c>
      <c r="FI7" s="4">
        <v>0.45500000000000002</v>
      </c>
      <c r="FJ7" s="4">
        <v>0.46500000000000002</v>
      </c>
      <c r="FK7" s="4">
        <v>0.45300000000000001</v>
      </c>
      <c r="FL7" s="4">
        <v>0.46200000000000002</v>
      </c>
      <c r="FM7" s="4">
        <v>0.46100000000000002</v>
      </c>
      <c r="FN7" s="4">
        <v>0.44800000000000001</v>
      </c>
      <c r="FO7" s="4">
        <v>0.44600000000000001</v>
      </c>
      <c r="FP7" s="4">
        <v>0.45200000000000001</v>
      </c>
      <c r="FQ7" s="4">
        <v>0.47699999999999998</v>
      </c>
      <c r="FR7" s="4">
        <v>0.48599999999999999</v>
      </c>
      <c r="FS7" s="4">
        <v>0.495</v>
      </c>
      <c r="FT7" s="4">
        <v>0.49299999999999999</v>
      </c>
      <c r="FU7" s="4">
        <v>0.495</v>
      </c>
      <c r="FV7" s="4">
        <v>0.48</v>
      </c>
      <c r="FW7" s="4">
        <v>0.47499999999999998</v>
      </c>
      <c r="FX7" s="4">
        <v>0.47399999999999998</v>
      </c>
      <c r="FY7" s="4">
        <v>0.46500000000000002</v>
      </c>
      <c r="FZ7" s="4">
        <v>0.45400000000000001</v>
      </c>
    </row>
    <row r="8" spans="1:182" x14ac:dyDescent="0.25">
      <c r="B8" t="s">
        <v>4</v>
      </c>
      <c r="C8" s="4">
        <v>6.4000000000000001E-2</v>
      </c>
      <c r="D8" s="4">
        <v>7.9000000000000001E-2</v>
      </c>
      <c r="E8" s="4">
        <v>7.9000000000000001E-2</v>
      </c>
      <c r="F8" s="4">
        <v>7.1999999999999995E-2</v>
      </c>
      <c r="G8" s="4">
        <v>7.0000000000000007E-2</v>
      </c>
      <c r="H8" s="4">
        <v>7.6999999999999999E-2</v>
      </c>
      <c r="I8" s="4">
        <v>7.3999999999999996E-2</v>
      </c>
      <c r="J8" s="4">
        <v>7.4999999999999997E-2</v>
      </c>
      <c r="K8" s="4">
        <v>7.3999999999999996E-2</v>
      </c>
      <c r="L8" s="4">
        <v>7.5999999999999998E-2</v>
      </c>
      <c r="M8" s="4">
        <v>7.8E-2</v>
      </c>
      <c r="N8" s="4">
        <v>7.2999999999999995E-2</v>
      </c>
      <c r="O8" s="4">
        <v>7.5999999999999998E-2</v>
      </c>
      <c r="P8" s="4">
        <v>7.9000000000000001E-2</v>
      </c>
      <c r="Q8" s="4">
        <v>7.2999999999999995E-2</v>
      </c>
      <c r="R8" s="4">
        <v>7.2999999999999995E-2</v>
      </c>
      <c r="S8" s="4">
        <v>7.5999999999999998E-2</v>
      </c>
      <c r="T8" s="4">
        <v>7.0999999999999994E-2</v>
      </c>
      <c r="U8" s="4">
        <v>7.2999999999999995E-2</v>
      </c>
      <c r="V8" s="4">
        <v>7.5999999999999998E-2</v>
      </c>
      <c r="W8" s="4">
        <v>7.5999999999999998E-2</v>
      </c>
      <c r="X8" s="4">
        <v>7.2999999999999995E-2</v>
      </c>
      <c r="Y8" s="4">
        <v>7.5999999999999998E-2</v>
      </c>
      <c r="Z8" s="4">
        <v>7.6999999999999999E-2</v>
      </c>
      <c r="AA8" s="4">
        <v>7.8E-2</v>
      </c>
      <c r="AB8" s="4">
        <v>7.4999999999999997E-2</v>
      </c>
      <c r="AC8" s="4">
        <v>7.8E-2</v>
      </c>
      <c r="AD8" s="4">
        <v>7.9000000000000001E-2</v>
      </c>
      <c r="AE8" s="4">
        <v>8.1000000000000003E-2</v>
      </c>
      <c r="AF8" s="4">
        <v>9.2999999999999999E-2</v>
      </c>
      <c r="AG8" s="4">
        <v>8.5000000000000006E-2</v>
      </c>
      <c r="AH8" s="4">
        <v>8.1000000000000003E-2</v>
      </c>
      <c r="AI8" s="4">
        <v>0.08</v>
      </c>
      <c r="AJ8" s="4">
        <v>0.08</v>
      </c>
      <c r="AK8" s="4">
        <v>8.2000000000000003E-2</v>
      </c>
      <c r="AL8" s="4">
        <v>0.08</v>
      </c>
      <c r="AM8" s="4">
        <v>7.9000000000000001E-2</v>
      </c>
      <c r="AN8" s="4">
        <v>8.3000000000000004E-2</v>
      </c>
      <c r="AO8" s="4">
        <v>7.9000000000000001E-2</v>
      </c>
      <c r="AP8" s="4">
        <v>7.8E-2</v>
      </c>
      <c r="AQ8" s="4">
        <v>7.4999999999999997E-2</v>
      </c>
      <c r="AR8" s="4">
        <v>7.5999999999999998E-2</v>
      </c>
      <c r="AS8" s="4">
        <v>7.9000000000000001E-2</v>
      </c>
      <c r="AT8" s="4">
        <v>7.6999999999999999E-2</v>
      </c>
      <c r="AU8" s="4">
        <v>7.6999999999999999E-2</v>
      </c>
      <c r="AV8" s="4">
        <v>6.9000000000000006E-2</v>
      </c>
      <c r="AW8" s="4">
        <v>7.1999999999999995E-2</v>
      </c>
      <c r="AX8" s="4">
        <v>7.0000000000000007E-2</v>
      </c>
      <c r="AY8" s="4">
        <v>7.0999999999999994E-2</v>
      </c>
      <c r="AZ8" s="4">
        <v>7.2999999999999995E-2</v>
      </c>
      <c r="BA8" s="4">
        <v>7.0999999999999994E-2</v>
      </c>
      <c r="BB8" s="4">
        <v>7.4999999999999997E-2</v>
      </c>
      <c r="BC8" s="4">
        <v>7.3999999999999996E-2</v>
      </c>
      <c r="BD8" s="4">
        <v>7.0999999999999994E-2</v>
      </c>
      <c r="BE8" s="4">
        <v>7.2999999999999995E-2</v>
      </c>
      <c r="BF8" s="4">
        <v>7.8E-2</v>
      </c>
      <c r="BG8" s="4">
        <v>7.2999999999999995E-2</v>
      </c>
      <c r="BH8" s="4">
        <v>7.3999999999999996E-2</v>
      </c>
      <c r="BI8" s="4">
        <v>7.9000000000000001E-2</v>
      </c>
      <c r="BJ8" s="4">
        <v>7.8E-2</v>
      </c>
      <c r="BK8" s="4">
        <v>7.8E-2</v>
      </c>
      <c r="BL8" s="4">
        <v>8.3000000000000004E-2</v>
      </c>
      <c r="BM8" s="4">
        <v>7.5999999999999998E-2</v>
      </c>
      <c r="BN8" s="4">
        <v>8.2000000000000003E-2</v>
      </c>
      <c r="BO8" s="4">
        <v>7.6999999999999999E-2</v>
      </c>
      <c r="BP8" s="4">
        <v>7.6999999999999999E-2</v>
      </c>
      <c r="BQ8" s="4">
        <v>7.2999999999999995E-2</v>
      </c>
      <c r="BR8" s="4">
        <v>7.0000000000000007E-2</v>
      </c>
      <c r="BS8" s="4">
        <v>7.0000000000000007E-2</v>
      </c>
      <c r="BT8" s="4">
        <v>6.2E-2</v>
      </c>
      <c r="BU8" s="4">
        <v>5.6000000000000001E-2</v>
      </c>
      <c r="BV8" s="4">
        <v>5.8999999999999997E-2</v>
      </c>
      <c r="BW8" s="4">
        <v>6.3E-2</v>
      </c>
      <c r="BX8" s="4">
        <v>4.9000000000000002E-2</v>
      </c>
      <c r="BY8" s="4">
        <v>0.06</v>
      </c>
      <c r="BZ8" s="4">
        <v>5.1999999999999998E-2</v>
      </c>
      <c r="CA8" s="4">
        <v>5.2999999999999999E-2</v>
      </c>
      <c r="CB8" s="4">
        <v>5.0999999999999997E-2</v>
      </c>
      <c r="CC8" s="4">
        <v>5.8999999999999997E-2</v>
      </c>
      <c r="CD8" s="4">
        <v>4.4999999999999998E-2</v>
      </c>
      <c r="CE8" s="4">
        <v>0.05</v>
      </c>
      <c r="CF8" s="4">
        <v>0.04</v>
      </c>
      <c r="CG8" s="4">
        <v>5.3999999999999999E-2</v>
      </c>
      <c r="CH8" s="4">
        <v>4.4999999999999998E-2</v>
      </c>
      <c r="CI8" s="4">
        <v>5.0999999999999997E-2</v>
      </c>
      <c r="CJ8" s="4">
        <v>5.0999999999999997E-2</v>
      </c>
      <c r="CK8" s="4">
        <v>5.2999999999999999E-2</v>
      </c>
      <c r="CL8" s="4">
        <v>5.3999999999999999E-2</v>
      </c>
      <c r="CM8" s="4">
        <v>5.8000000000000003E-2</v>
      </c>
      <c r="CN8" s="4">
        <v>4.2999999999999997E-2</v>
      </c>
      <c r="CO8" s="4">
        <v>5.7000000000000002E-2</v>
      </c>
      <c r="CP8" s="4">
        <v>5.6000000000000001E-2</v>
      </c>
      <c r="CQ8" s="4">
        <v>5.7000000000000002E-2</v>
      </c>
      <c r="CR8" s="4">
        <v>5.5E-2</v>
      </c>
      <c r="CS8" s="4">
        <v>5.8999999999999997E-2</v>
      </c>
      <c r="CT8" s="4">
        <v>5.1999999999999998E-2</v>
      </c>
      <c r="CU8" s="4">
        <v>5.7000000000000002E-2</v>
      </c>
      <c r="CV8" s="4">
        <v>4.9000000000000002E-2</v>
      </c>
      <c r="CW8" s="4">
        <v>5.1999999999999998E-2</v>
      </c>
      <c r="CX8" s="4">
        <v>4.3999999999999997E-2</v>
      </c>
      <c r="CY8" s="4">
        <v>5.0999999999999997E-2</v>
      </c>
      <c r="CZ8" s="4">
        <v>4.4999999999999998E-2</v>
      </c>
      <c r="DA8" s="4">
        <v>4.3999999999999997E-2</v>
      </c>
      <c r="DB8" s="4">
        <v>3.9E-2</v>
      </c>
      <c r="DC8" s="4">
        <v>3.7999999999999999E-2</v>
      </c>
      <c r="DD8" s="4">
        <v>4.7E-2</v>
      </c>
      <c r="DE8" s="4">
        <v>4.2999999999999997E-2</v>
      </c>
      <c r="DF8" s="4">
        <v>3.1E-2</v>
      </c>
      <c r="DG8" s="4">
        <v>2.3E-2</v>
      </c>
      <c r="DH8" s="4">
        <v>3.6999999999999998E-2</v>
      </c>
      <c r="DI8" s="4">
        <v>3.1E-2</v>
      </c>
      <c r="DJ8" s="4">
        <v>4.2000000000000003E-2</v>
      </c>
      <c r="DK8" s="4">
        <v>3.4000000000000002E-2</v>
      </c>
      <c r="DL8" s="4">
        <v>3.9E-2</v>
      </c>
      <c r="DM8" s="4">
        <v>5.3999999999999999E-2</v>
      </c>
      <c r="DN8" s="4">
        <v>4.8000000000000001E-2</v>
      </c>
      <c r="DO8" s="4">
        <v>6.5000000000000002E-2</v>
      </c>
      <c r="DP8" s="4">
        <v>6.9000000000000006E-2</v>
      </c>
      <c r="DQ8" s="4">
        <v>6.0999999999999999E-2</v>
      </c>
      <c r="DR8" s="4">
        <v>6.4000000000000001E-2</v>
      </c>
      <c r="DS8" s="4">
        <v>6.2E-2</v>
      </c>
      <c r="DT8" s="4">
        <v>5.5E-2</v>
      </c>
      <c r="DU8" s="4">
        <v>6.4000000000000001E-2</v>
      </c>
      <c r="DV8" s="4">
        <v>6.5000000000000002E-2</v>
      </c>
      <c r="DW8" s="4">
        <v>5.5E-2</v>
      </c>
      <c r="DX8" s="4">
        <v>6.2E-2</v>
      </c>
      <c r="DY8" s="4">
        <v>5.7000000000000002E-2</v>
      </c>
      <c r="DZ8" s="4">
        <v>5.8000000000000003E-2</v>
      </c>
      <c r="EA8" s="4">
        <v>5.8000000000000003E-2</v>
      </c>
      <c r="EB8" s="4">
        <v>7.1999999999999995E-2</v>
      </c>
      <c r="EC8" s="4">
        <v>7.0000000000000007E-2</v>
      </c>
      <c r="ED8" s="4">
        <v>7.2999999999999995E-2</v>
      </c>
      <c r="EE8" s="4">
        <v>8.2000000000000003E-2</v>
      </c>
      <c r="EF8" s="4">
        <v>8.6999999999999994E-2</v>
      </c>
      <c r="EG8" s="4">
        <v>8.2000000000000003E-2</v>
      </c>
      <c r="EH8" s="4">
        <v>8.1000000000000003E-2</v>
      </c>
      <c r="EI8" s="4">
        <v>8.5999999999999993E-2</v>
      </c>
      <c r="EJ8" s="4">
        <v>7.6999999999999999E-2</v>
      </c>
      <c r="EK8" s="4">
        <v>7.9000000000000001E-2</v>
      </c>
      <c r="EL8" s="4">
        <v>7.3999999999999996E-2</v>
      </c>
      <c r="EM8" s="4">
        <v>6.7000000000000004E-2</v>
      </c>
      <c r="EN8" s="4">
        <v>6.5000000000000002E-2</v>
      </c>
      <c r="EO8" s="4">
        <v>5.2999999999999999E-2</v>
      </c>
      <c r="EP8" s="4">
        <v>5.8000000000000003E-2</v>
      </c>
      <c r="EQ8" s="4">
        <v>4.7E-2</v>
      </c>
      <c r="ER8" s="4">
        <v>5.0999999999999997E-2</v>
      </c>
      <c r="ES8" s="4">
        <v>4.5999999999999999E-2</v>
      </c>
      <c r="ET8" s="4">
        <v>4.3999999999999997E-2</v>
      </c>
      <c r="EU8" s="4">
        <v>4.9000000000000002E-2</v>
      </c>
      <c r="EV8" s="4">
        <v>4.9000000000000002E-2</v>
      </c>
      <c r="EW8" s="4">
        <v>5.6000000000000001E-2</v>
      </c>
      <c r="EX8" s="4">
        <v>5.7000000000000002E-2</v>
      </c>
      <c r="EY8" s="4">
        <v>0.06</v>
      </c>
      <c r="EZ8" s="4">
        <v>6.4000000000000001E-2</v>
      </c>
      <c r="FA8" s="4">
        <v>6.9000000000000006E-2</v>
      </c>
      <c r="FB8" s="4">
        <v>5.8000000000000003E-2</v>
      </c>
      <c r="FC8" s="4">
        <v>6.7000000000000004E-2</v>
      </c>
      <c r="FD8" s="4">
        <v>7.0999999999999994E-2</v>
      </c>
      <c r="FE8" s="4">
        <v>6.8000000000000005E-2</v>
      </c>
      <c r="FF8" s="4">
        <v>7.0999999999999994E-2</v>
      </c>
      <c r="FG8" s="4">
        <v>5.7000000000000002E-2</v>
      </c>
      <c r="FH8" s="4">
        <v>5.8999999999999997E-2</v>
      </c>
      <c r="FI8" s="4">
        <v>5.5E-2</v>
      </c>
      <c r="FJ8" s="4">
        <v>5.8000000000000003E-2</v>
      </c>
      <c r="FK8" s="4">
        <v>5.2999999999999999E-2</v>
      </c>
      <c r="FL8" s="4">
        <v>5.8999999999999997E-2</v>
      </c>
      <c r="FM8" s="4">
        <v>5.7000000000000002E-2</v>
      </c>
      <c r="FN8" s="4">
        <v>5.6000000000000001E-2</v>
      </c>
      <c r="FO8" s="4">
        <v>5.3999999999999999E-2</v>
      </c>
      <c r="FP8" s="4">
        <v>5.3999999999999999E-2</v>
      </c>
      <c r="FQ8" s="4">
        <v>6.4000000000000001E-2</v>
      </c>
      <c r="FR8" s="4">
        <v>5.8000000000000003E-2</v>
      </c>
      <c r="FS8" s="4">
        <v>5.3999999999999999E-2</v>
      </c>
      <c r="FT8" s="4">
        <v>6.4000000000000001E-2</v>
      </c>
      <c r="FU8" s="4">
        <v>6.5000000000000002E-2</v>
      </c>
      <c r="FV8" s="4">
        <v>6.4000000000000001E-2</v>
      </c>
      <c r="FW8" s="4">
        <v>5.6000000000000001E-2</v>
      </c>
      <c r="FX8" s="4">
        <v>6.0999999999999999E-2</v>
      </c>
      <c r="FY8" s="4">
        <v>0.06</v>
      </c>
      <c r="FZ8" s="4">
        <v>5.8999999999999997E-2</v>
      </c>
    </row>
    <row r="11" spans="1:182" x14ac:dyDescent="0.25">
      <c r="B11" t="s">
        <v>5</v>
      </c>
    </row>
    <row r="12" spans="1:182" ht="15.75" thickBot="1" x14ac:dyDescent="0.3"/>
    <row r="13" spans="1:182" x14ac:dyDescent="0.25">
      <c r="B13" s="3" t="s">
        <v>0</v>
      </c>
      <c r="C13" s="2">
        <v>0</v>
      </c>
      <c r="D13" s="3">
        <v>11</v>
      </c>
      <c r="E13" s="3">
        <v>22</v>
      </c>
      <c r="F13" s="3">
        <v>33</v>
      </c>
      <c r="G13" s="3">
        <v>44</v>
      </c>
      <c r="H13" s="3">
        <v>55</v>
      </c>
      <c r="I13" s="3">
        <v>66</v>
      </c>
      <c r="J13" s="3">
        <v>77</v>
      </c>
      <c r="K13" s="3">
        <v>88</v>
      </c>
      <c r="L13" s="3">
        <v>99</v>
      </c>
      <c r="M13" s="3">
        <v>110</v>
      </c>
      <c r="N13" s="3">
        <v>121</v>
      </c>
      <c r="O13" s="3">
        <v>132</v>
      </c>
      <c r="P13" s="3">
        <v>143</v>
      </c>
      <c r="Q13" s="3">
        <v>154</v>
      </c>
      <c r="R13" s="3">
        <v>165</v>
      </c>
      <c r="S13" s="3">
        <v>176</v>
      </c>
      <c r="T13" s="3">
        <v>187</v>
      </c>
      <c r="U13" s="3">
        <v>198</v>
      </c>
      <c r="V13" s="3">
        <v>209</v>
      </c>
      <c r="W13" s="3">
        <v>220</v>
      </c>
      <c r="X13" s="3">
        <v>231</v>
      </c>
      <c r="Y13" s="3">
        <v>242</v>
      </c>
      <c r="Z13" s="3">
        <v>253</v>
      </c>
      <c r="AA13" s="3">
        <v>264</v>
      </c>
      <c r="AB13" s="3">
        <v>275</v>
      </c>
      <c r="AC13" s="3">
        <v>286</v>
      </c>
      <c r="AD13" s="3">
        <v>297</v>
      </c>
      <c r="AE13" s="3">
        <v>308</v>
      </c>
      <c r="AF13" s="3">
        <v>319</v>
      </c>
      <c r="AG13" s="3">
        <v>330</v>
      </c>
      <c r="AH13" s="3">
        <v>341</v>
      </c>
      <c r="AI13" s="3">
        <v>352</v>
      </c>
      <c r="AJ13" s="3">
        <v>363</v>
      </c>
      <c r="AK13" s="3">
        <v>374</v>
      </c>
      <c r="AL13" s="3">
        <v>385</v>
      </c>
      <c r="AM13" s="3">
        <v>396</v>
      </c>
      <c r="AN13" s="3">
        <v>407</v>
      </c>
      <c r="AO13" s="3">
        <v>418</v>
      </c>
      <c r="AP13" s="3">
        <v>429</v>
      </c>
      <c r="AQ13" s="3">
        <v>440</v>
      </c>
      <c r="AR13" s="3">
        <v>451</v>
      </c>
      <c r="AS13" s="3">
        <v>462</v>
      </c>
      <c r="AT13" s="3">
        <v>473</v>
      </c>
      <c r="AU13" s="3">
        <v>484</v>
      </c>
      <c r="AV13" s="3">
        <v>495</v>
      </c>
      <c r="AW13" s="3">
        <v>506</v>
      </c>
      <c r="AX13" s="3">
        <v>517</v>
      </c>
      <c r="AY13" s="3">
        <v>528</v>
      </c>
      <c r="AZ13" s="3">
        <v>539</v>
      </c>
      <c r="BA13" s="3">
        <v>550</v>
      </c>
      <c r="BB13" s="3">
        <v>561</v>
      </c>
      <c r="BC13" s="3">
        <v>572</v>
      </c>
      <c r="BD13" s="3">
        <v>583</v>
      </c>
      <c r="BE13" s="3">
        <v>594</v>
      </c>
      <c r="BF13" s="3">
        <v>605</v>
      </c>
      <c r="BG13" s="3">
        <v>616</v>
      </c>
      <c r="BH13" s="3">
        <v>627</v>
      </c>
      <c r="BI13" s="3">
        <v>638</v>
      </c>
      <c r="BJ13" s="3">
        <v>649</v>
      </c>
      <c r="BK13" s="3">
        <v>660</v>
      </c>
      <c r="BL13" s="3">
        <v>671</v>
      </c>
      <c r="BM13" s="3">
        <v>682</v>
      </c>
      <c r="BN13" s="3">
        <v>693</v>
      </c>
      <c r="BO13" s="3">
        <v>704</v>
      </c>
      <c r="BP13" s="3">
        <v>715</v>
      </c>
      <c r="BQ13" s="3">
        <v>726</v>
      </c>
      <c r="BR13" s="3">
        <v>737</v>
      </c>
      <c r="BS13" s="3">
        <v>748</v>
      </c>
      <c r="BT13" s="3">
        <v>759</v>
      </c>
      <c r="BU13" s="3">
        <v>770</v>
      </c>
      <c r="BV13" s="3">
        <v>781</v>
      </c>
      <c r="BW13" s="3">
        <v>792</v>
      </c>
      <c r="BX13" s="3">
        <v>803</v>
      </c>
      <c r="BY13" s="3">
        <v>814</v>
      </c>
      <c r="BZ13" s="3">
        <v>825</v>
      </c>
      <c r="CA13" s="3">
        <v>836</v>
      </c>
      <c r="CB13" s="3">
        <v>847</v>
      </c>
      <c r="CC13" s="3">
        <v>858</v>
      </c>
      <c r="CD13" s="3">
        <v>869</v>
      </c>
      <c r="CE13" s="3">
        <v>880</v>
      </c>
      <c r="CF13" s="3">
        <v>891</v>
      </c>
      <c r="CG13" s="3">
        <v>902</v>
      </c>
      <c r="CH13" s="3">
        <v>913</v>
      </c>
      <c r="CI13" s="3">
        <v>924</v>
      </c>
      <c r="CJ13" s="3">
        <v>935</v>
      </c>
      <c r="CK13" s="3">
        <v>946</v>
      </c>
      <c r="CL13" s="3">
        <v>957</v>
      </c>
      <c r="CM13" s="3">
        <v>968</v>
      </c>
      <c r="CN13" s="3">
        <v>979</v>
      </c>
      <c r="CO13" s="3">
        <v>990</v>
      </c>
      <c r="CP13" s="3">
        <v>1001</v>
      </c>
      <c r="CQ13" s="3">
        <v>1012</v>
      </c>
      <c r="CR13" s="3">
        <v>1023</v>
      </c>
      <c r="CS13" s="3">
        <v>1034</v>
      </c>
      <c r="CT13" s="3">
        <v>1045</v>
      </c>
      <c r="CU13" s="3">
        <v>1056</v>
      </c>
      <c r="CV13" s="3">
        <v>1067</v>
      </c>
      <c r="CW13" s="3">
        <v>1078</v>
      </c>
      <c r="CX13" s="3">
        <v>1089</v>
      </c>
      <c r="CY13" s="3">
        <v>1100</v>
      </c>
      <c r="CZ13" s="3">
        <v>1111</v>
      </c>
      <c r="DA13" s="3">
        <v>1122</v>
      </c>
      <c r="DB13" s="3">
        <v>1133</v>
      </c>
      <c r="DC13" s="3">
        <v>1144</v>
      </c>
      <c r="DD13" s="3">
        <v>1155</v>
      </c>
      <c r="DE13" s="3">
        <v>1166</v>
      </c>
      <c r="DF13" s="3">
        <v>1177</v>
      </c>
      <c r="DG13" s="3">
        <v>1188</v>
      </c>
      <c r="DH13" s="3">
        <v>1199</v>
      </c>
      <c r="DI13" s="3">
        <v>1210</v>
      </c>
      <c r="DJ13" s="3">
        <v>1221</v>
      </c>
      <c r="DK13" s="3">
        <v>1232</v>
      </c>
      <c r="DL13" s="3">
        <v>1243</v>
      </c>
      <c r="DM13" s="3">
        <v>1254</v>
      </c>
      <c r="DN13" s="3">
        <v>1265</v>
      </c>
      <c r="DO13" s="3">
        <v>1276</v>
      </c>
      <c r="DP13" s="3">
        <v>1287</v>
      </c>
      <c r="DQ13" s="3">
        <v>1298</v>
      </c>
      <c r="DR13" s="3">
        <v>1309</v>
      </c>
      <c r="DS13" s="3">
        <v>1320</v>
      </c>
      <c r="DT13" s="3">
        <v>1331</v>
      </c>
      <c r="DU13" s="3">
        <v>1342</v>
      </c>
      <c r="DV13" s="3">
        <v>1353</v>
      </c>
      <c r="DW13" s="3">
        <v>1364</v>
      </c>
      <c r="DX13" s="3">
        <v>1375</v>
      </c>
      <c r="DY13" s="3">
        <v>1386</v>
      </c>
      <c r="DZ13" s="3">
        <v>1397</v>
      </c>
      <c r="EA13" s="3">
        <v>1408</v>
      </c>
      <c r="EB13" s="3">
        <v>1419</v>
      </c>
      <c r="EC13" s="3">
        <v>1430</v>
      </c>
      <c r="ED13" s="3">
        <v>1441</v>
      </c>
      <c r="EE13" s="3">
        <v>1452</v>
      </c>
      <c r="EF13" s="3">
        <v>1463</v>
      </c>
      <c r="EG13" s="3">
        <v>1474</v>
      </c>
      <c r="EH13" s="3">
        <v>1485</v>
      </c>
      <c r="EI13" s="3">
        <v>1496</v>
      </c>
      <c r="EJ13" s="3">
        <v>1507</v>
      </c>
      <c r="EK13" s="3">
        <v>1518</v>
      </c>
      <c r="EL13" s="3">
        <v>1529</v>
      </c>
      <c r="EM13" s="3">
        <v>1540</v>
      </c>
      <c r="EN13" s="3">
        <v>1551</v>
      </c>
      <c r="EO13" s="3">
        <v>1562</v>
      </c>
      <c r="EP13" s="3">
        <v>1573</v>
      </c>
      <c r="EQ13" s="3">
        <v>1584</v>
      </c>
      <c r="ER13" s="3">
        <v>1595</v>
      </c>
      <c r="ES13" s="3">
        <v>1606</v>
      </c>
      <c r="ET13" s="3">
        <v>1617</v>
      </c>
      <c r="EU13" s="3">
        <v>1628</v>
      </c>
      <c r="EV13" s="3">
        <v>1639</v>
      </c>
      <c r="EW13" s="3">
        <v>1650</v>
      </c>
      <c r="EX13" s="3">
        <v>1661</v>
      </c>
      <c r="EY13" s="3">
        <v>1672</v>
      </c>
      <c r="EZ13" s="3">
        <v>1683</v>
      </c>
      <c r="FA13" s="3">
        <v>1694</v>
      </c>
      <c r="FB13" s="3">
        <v>1705</v>
      </c>
      <c r="FC13" s="3">
        <v>1716</v>
      </c>
      <c r="FD13" s="3">
        <v>1727</v>
      </c>
      <c r="FE13" s="3">
        <v>1738</v>
      </c>
      <c r="FF13" s="3">
        <v>1749</v>
      </c>
      <c r="FG13" s="3">
        <v>1760</v>
      </c>
      <c r="FH13" s="3">
        <v>1771</v>
      </c>
      <c r="FI13" s="3">
        <v>1782</v>
      </c>
      <c r="FJ13" s="3">
        <v>1793</v>
      </c>
      <c r="FK13" s="3">
        <v>1804</v>
      </c>
      <c r="FL13" s="3">
        <v>1815</v>
      </c>
      <c r="FM13" s="3">
        <v>1826</v>
      </c>
      <c r="FN13" s="3">
        <v>1837</v>
      </c>
      <c r="FO13" s="3">
        <v>1848</v>
      </c>
      <c r="FP13" s="3">
        <v>1859</v>
      </c>
      <c r="FQ13" s="3">
        <v>1870</v>
      </c>
      <c r="FR13" s="3">
        <v>1881</v>
      </c>
      <c r="FS13" s="3">
        <v>1892</v>
      </c>
      <c r="FT13" s="3">
        <v>1903</v>
      </c>
      <c r="FU13" s="3">
        <v>1914</v>
      </c>
      <c r="FV13" s="3">
        <v>1925</v>
      </c>
      <c r="FW13" s="3">
        <v>1936</v>
      </c>
      <c r="FX13" s="3">
        <v>1947</v>
      </c>
      <c r="FY13" s="3">
        <v>1958</v>
      </c>
      <c r="FZ13" s="3">
        <v>1969</v>
      </c>
    </row>
    <row r="14" spans="1:182" x14ac:dyDescent="0.25">
      <c r="B14" t="s">
        <v>1</v>
      </c>
      <c r="C14" s="4">
        <v>0.2</v>
      </c>
      <c r="D14" s="4">
        <v>1.3372999999999999E-2</v>
      </c>
      <c r="E14" s="4">
        <v>3.0745999999999999E-2</v>
      </c>
      <c r="F14" s="4">
        <v>6.9459999999999999E-3</v>
      </c>
      <c r="G14" s="4">
        <v>2.4493000000000001E-2</v>
      </c>
      <c r="H14" s="4">
        <v>1.5242E-2</v>
      </c>
      <c r="I14" s="4">
        <v>4.9430000000000003E-3</v>
      </c>
      <c r="J14" s="4">
        <v>7.1599999999999997E-3</v>
      </c>
      <c r="K14" s="4">
        <v>1.2859000000000001E-2</v>
      </c>
      <c r="L14" s="4">
        <v>2.3980999999999999E-2</v>
      </c>
      <c r="M14" s="4">
        <v>2.8912E-2</v>
      </c>
      <c r="N14" s="4">
        <v>2.6277999999999999E-2</v>
      </c>
      <c r="O14" s="4">
        <v>3.3266999999999998E-2</v>
      </c>
      <c r="P14" s="4">
        <v>4.3018000000000001E-2</v>
      </c>
      <c r="Q14" s="4">
        <v>4.3825000000000003E-2</v>
      </c>
      <c r="R14" s="4">
        <v>3.0969E-2</v>
      </c>
      <c r="S14" s="4">
        <v>3.2256E-2</v>
      </c>
      <c r="T14" s="4">
        <v>2.1923000000000002E-2</v>
      </c>
      <c r="U14" s="4">
        <v>2.7151000000000002E-2</v>
      </c>
      <c r="V14" s="4">
        <v>2.7237999999999998E-2</v>
      </c>
      <c r="W14" s="4">
        <v>3.0994000000000001E-2</v>
      </c>
      <c r="X14" s="4">
        <v>3.5976000000000001E-2</v>
      </c>
      <c r="Y14" s="4">
        <v>3.8039999999999997E-2</v>
      </c>
      <c r="Z14" s="4">
        <v>2.9607999999999999E-2</v>
      </c>
      <c r="AA14" s="4">
        <v>3.5853999999999997E-2</v>
      </c>
      <c r="AB14" s="4">
        <v>2.5100000000000001E-2</v>
      </c>
      <c r="AC14" s="4">
        <v>3.1452000000000001E-2</v>
      </c>
      <c r="AD14" s="4">
        <v>3.4558999999999999E-2</v>
      </c>
      <c r="AE14" s="4">
        <v>2.9908000000000001E-2</v>
      </c>
      <c r="AF14" s="4">
        <v>3.1251000000000001E-2</v>
      </c>
      <c r="AG14" s="4">
        <v>2.8374E-2</v>
      </c>
      <c r="AH14" s="4">
        <v>3.1351999999999998E-2</v>
      </c>
      <c r="AI14" s="4">
        <v>2.9425E-2</v>
      </c>
      <c r="AJ14" s="4">
        <v>2.4698000000000001E-2</v>
      </c>
      <c r="AK14" s="4">
        <v>2.5062999999999998E-2</v>
      </c>
      <c r="AL14" s="4">
        <v>2.546E-2</v>
      </c>
      <c r="AM14" s="4">
        <v>2.5669999999999998E-2</v>
      </c>
      <c r="AN14" s="4">
        <v>2.6866000000000001E-2</v>
      </c>
      <c r="AO14" s="4">
        <v>2.4764999999999999E-2</v>
      </c>
      <c r="AP14" s="4">
        <v>2.4250000000000001E-2</v>
      </c>
      <c r="AQ14" s="4">
        <v>2.2069999999999999E-2</v>
      </c>
      <c r="AR14" s="4">
        <v>1.8128999999999999E-2</v>
      </c>
      <c r="AS14" s="4">
        <v>2.0442999999999999E-2</v>
      </c>
      <c r="AT14" s="4">
        <v>2.8185999999999999E-2</v>
      </c>
      <c r="AU14" s="4">
        <v>2.1850000000000001E-2</v>
      </c>
      <c r="AV14" s="4">
        <v>2.5340999999999999E-2</v>
      </c>
      <c r="AW14" s="4">
        <v>2.1052999999999999E-2</v>
      </c>
      <c r="AX14" s="4">
        <v>1.6822E-2</v>
      </c>
      <c r="AY14" s="4">
        <v>1.8709E-2</v>
      </c>
      <c r="AZ14" s="4">
        <v>1.5258000000000001E-2</v>
      </c>
      <c r="BA14" s="4">
        <v>1.9609000000000001E-2</v>
      </c>
      <c r="BB14" s="4">
        <v>1.6989000000000001E-2</v>
      </c>
      <c r="BC14" s="4">
        <v>1.6685999999999999E-2</v>
      </c>
      <c r="BD14" s="4">
        <v>1.9029000000000001E-2</v>
      </c>
      <c r="BE14" s="4">
        <v>1.2439E-2</v>
      </c>
      <c r="BF14" s="4">
        <v>2.1394E-2</v>
      </c>
      <c r="BG14" s="4">
        <v>1.4251E-2</v>
      </c>
      <c r="BH14" s="4">
        <v>1.1044E-2</v>
      </c>
      <c r="BI14" s="4">
        <v>7.8829999999999994E-3</v>
      </c>
      <c r="BJ14" s="4">
        <v>2.3295E-2</v>
      </c>
      <c r="BK14" s="4">
        <v>1.8367000000000001E-2</v>
      </c>
      <c r="BL14" s="4">
        <v>2.3459000000000001E-2</v>
      </c>
      <c r="BM14" s="4">
        <v>1.0671E-2</v>
      </c>
      <c r="BN14" s="4">
        <v>2.3536000000000001E-2</v>
      </c>
      <c r="BO14" s="4">
        <v>2.1051E-2</v>
      </c>
      <c r="BP14" s="4">
        <v>2.2519000000000001E-2</v>
      </c>
      <c r="BQ14" s="4">
        <v>2.6001E-2</v>
      </c>
      <c r="BR14" s="4">
        <v>2.392E-2</v>
      </c>
      <c r="BS14" s="4">
        <v>2.7130999999999999E-2</v>
      </c>
      <c r="BT14" s="4">
        <v>3.1669000000000003E-2</v>
      </c>
      <c r="BU14" s="4">
        <v>3.3149999999999999E-2</v>
      </c>
      <c r="BV14" s="4">
        <v>3.2820000000000002E-2</v>
      </c>
      <c r="BW14" s="4">
        <v>2.7885E-2</v>
      </c>
      <c r="BX14" s="4">
        <v>3.0432000000000001E-2</v>
      </c>
      <c r="BY14" s="4">
        <v>2.7112000000000001E-2</v>
      </c>
      <c r="BZ14" s="4">
        <v>2.9426999999999998E-2</v>
      </c>
      <c r="CA14" s="4">
        <v>3.6320999999999999E-2</v>
      </c>
      <c r="CB14" s="4">
        <v>3.9370000000000002E-2</v>
      </c>
      <c r="CC14" s="4">
        <v>3.5874999999999997E-2</v>
      </c>
      <c r="CD14" s="4">
        <v>2.7014E-2</v>
      </c>
      <c r="CE14" s="4">
        <v>3.9134000000000002E-2</v>
      </c>
      <c r="CF14" s="4">
        <v>3.5222000000000003E-2</v>
      </c>
      <c r="CG14" s="4">
        <v>4.9381000000000001E-2</v>
      </c>
      <c r="CH14" s="4">
        <v>4.3796000000000002E-2</v>
      </c>
      <c r="CI14" s="4">
        <v>3.8331999999999998E-2</v>
      </c>
      <c r="CJ14" s="4">
        <v>3.7600000000000001E-2</v>
      </c>
      <c r="CK14" s="4">
        <v>4.0996999999999999E-2</v>
      </c>
      <c r="CL14" s="4">
        <v>4.8179E-2</v>
      </c>
      <c r="CM14" s="4">
        <v>4.1829999999999999E-2</v>
      </c>
      <c r="CN14" s="4">
        <v>4.7482999999999997E-2</v>
      </c>
      <c r="CO14" s="4">
        <v>5.2156000000000001E-2</v>
      </c>
      <c r="CP14" s="4">
        <v>4.5578E-2</v>
      </c>
      <c r="CQ14" s="4">
        <v>5.4799E-2</v>
      </c>
      <c r="CR14" s="4">
        <v>4.8266000000000003E-2</v>
      </c>
      <c r="CS14" s="4">
        <v>4.2349999999999999E-2</v>
      </c>
      <c r="CT14" s="4">
        <v>4.5842000000000001E-2</v>
      </c>
      <c r="CU14" s="4">
        <v>5.2019000000000003E-2</v>
      </c>
      <c r="CV14" s="4">
        <v>4.6536000000000001E-2</v>
      </c>
      <c r="CW14" s="4">
        <v>4.5804999999999998E-2</v>
      </c>
      <c r="CX14" s="4">
        <v>4.9634999999999999E-2</v>
      </c>
      <c r="CY14" s="4">
        <v>5.7898999999999999E-2</v>
      </c>
      <c r="CZ14" s="4">
        <v>5.9766E-2</v>
      </c>
      <c r="DA14" s="4">
        <v>5.7331E-2</v>
      </c>
      <c r="DB14" s="4">
        <v>5.3761000000000003E-2</v>
      </c>
      <c r="DC14" s="4">
        <v>5.4923E-2</v>
      </c>
      <c r="DD14" s="4">
        <v>7.1141999999999997E-2</v>
      </c>
      <c r="DE14" s="4">
        <v>6.2770999999999993E-2</v>
      </c>
      <c r="DF14" s="4">
        <v>7.8101000000000004E-2</v>
      </c>
      <c r="DG14" s="4">
        <v>6.7093E-2</v>
      </c>
      <c r="DH14" s="4">
        <v>6.4876000000000003E-2</v>
      </c>
      <c r="DI14" s="4">
        <v>7.0785000000000001E-2</v>
      </c>
      <c r="DJ14" s="4">
        <v>6.4097000000000001E-2</v>
      </c>
      <c r="DK14" s="4">
        <v>6.2170000000000003E-2</v>
      </c>
      <c r="DL14" s="4">
        <v>7.9864000000000004E-2</v>
      </c>
      <c r="DM14" s="4">
        <v>6.5511E-2</v>
      </c>
      <c r="DN14" s="4">
        <v>6.9420999999999997E-2</v>
      </c>
      <c r="DO14" s="4">
        <v>7.1240999999999999E-2</v>
      </c>
      <c r="DP14" s="4">
        <v>7.7810000000000004E-2</v>
      </c>
      <c r="DQ14" s="4">
        <v>7.8251000000000001E-2</v>
      </c>
      <c r="DR14" s="4">
        <v>7.3857000000000006E-2</v>
      </c>
      <c r="DS14" s="4">
        <v>7.9949999999999993E-2</v>
      </c>
      <c r="DT14" s="4">
        <v>8.0490999999999993E-2</v>
      </c>
      <c r="DU14" s="4">
        <v>7.6100000000000001E-2</v>
      </c>
      <c r="DV14" s="4">
        <v>7.6665999999999998E-2</v>
      </c>
      <c r="DW14" s="4">
        <v>7.4371000000000007E-2</v>
      </c>
      <c r="DX14" s="4">
        <v>8.1504999999999994E-2</v>
      </c>
      <c r="DY14" s="4">
        <v>7.7315999999999996E-2</v>
      </c>
      <c r="DZ14" s="4">
        <v>7.6745999999999995E-2</v>
      </c>
      <c r="EA14" s="4">
        <v>9.6268999999999993E-2</v>
      </c>
      <c r="EB14" s="4">
        <v>8.6475999999999997E-2</v>
      </c>
      <c r="EC14" s="4">
        <v>8.8734999999999994E-2</v>
      </c>
      <c r="ED14" s="4">
        <v>8.3075999999999997E-2</v>
      </c>
      <c r="EE14" s="4">
        <v>8.2175999999999999E-2</v>
      </c>
      <c r="EF14" s="4">
        <v>9.2308000000000001E-2</v>
      </c>
      <c r="EG14" s="4">
        <v>8.7916999999999995E-2</v>
      </c>
      <c r="EH14" s="4">
        <v>9.1120000000000007E-2</v>
      </c>
      <c r="EI14" s="4">
        <v>9.6616999999999995E-2</v>
      </c>
      <c r="EJ14" s="4">
        <v>9.2814999999999995E-2</v>
      </c>
      <c r="EK14" s="4">
        <v>9.6318000000000001E-2</v>
      </c>
      <c r="EL14" s="4">
        <v>9.8160999999999998E-2</v>
      </c>
      <c r="EM14" s="4">
        <v>9.8604999999999998E-2</v>
      </c>
      <c r="EN14" s="4">
        <v>8.4148000000000001E-2</v>
      </c>
      <c r="EO14" s="4">
        <v>8.4307999999999994E-2</v>
      </c>
      <c r="EP14" s="4">
        <v>9.5953999999999998E-2</v>
      </c>
      <c r="EQ14" s="4">
        <v>9.1286000000000006E-2</v>
      </c>
      <c r="ER14" s="4">
        <v>9.2511999999999997E-2</v>
      </c>
      <c r="ES14" s="4">
        <v>8.6179000000000006E-2</v>
      </c>
      <c r="ET14" s="4">
        <v>0.1</v>
      </c>
      <c r="EU14" s="4">
        <v>9.7575999999999996E-2</v>
      </c>
      <c r="EV14" s="4">
        <v>0.1</v>
      </c>
      <c r="EW14" s="4">
        <v>0.1</v>
      </c>
      <c r="EX14" s="4">
        <v>0.1</v>
      </c>
      <c r="EY14" s="4">
        <v>9.7674999999999998E-2</v>
      </c>
      <c r="EZ14" s="4">
        <v>0.1</v>
      </c>
      <c r="FA14" s="4">
        <v>9.0822E-2</v>
      </c>
      <c r="FB14" s="4">
        <v>0.1</v>
      </c>
      <c r="FC14" s="4">
        <v>0.1</v>
      </c>
      <c r="FD14" s="4">
        <v>0.1</v>
      </c>
      <c r="FE14" s="4">
        <v>0.1</v>
      </c>
      <c r="FF14" s="4">
        <v>0.1</v>
      </c>
      <c r="FG14" s="4">
        <v>0.1</v>
      </c>
      <c r="FH14" s="4">
        <v>0.1</v>
      </c>
      <c r="FI14" s="4">
        <v>0.1</v>
      </c>
      <c r="FJ14" s="4">
        <v>0.1</v>
      </c>
      <c r="FK14" s="4">
        <v>0.1</v>
      </c>
      <c r="FL14" s="4">
        <v>0.1</v>
      </c>
      <c r="FM14" s="4">
        <v>0.1</v>
      </c>
      <c r="FN14" s="4">
        <v>0.1</v>
      </c>
      <c r="FO14" s="4">
        <v>0.1</v>
      </c>
      <c r="FP14" s="4">
        <v>0.1</v>
      </c>
      <c r="FQ14" s="4">
        <v>0.1</v>
      </c>
      <c r="FR14" s="4">
        <v>0.1</v>
      </c>
      <c r="FS14" s="4">
        <v>0.1</v>
      </c>
      <c r="FT14" s="4">
        <v>0.1</v>
      </c>
      <c r="FU14" s="4">
        <v>0.1</v>
      </c>
      <c r="FV14" s="4">
        <v>0.1</v>
      </c>
      <c r="FW14" s="4">
        <v>0.1</v>
      </c>
      <c r="FX14" s="4">
        <v>0.1</v>
      </c>
      <c r="FY14" s="4">
        <v>0.1</v>
      </c>
      <c r="FZ14" s="5">
        <v>0.1</v>
      </c>
    </row>
    <row r="15" spans="1:182" x14ac:dyDescent="0.25">
      <c r="B15" t="s">
        <v>2</v>
      </c>
      <c r="C15" s="6">
        <v>8.0922999999999995E-2</v>
      </c>
      <c r="D15" s="6">
        <v>0.2</v>
      </c>
      <c r="E15" s="6">
        <v>7.6463000000000003E-2</v>
      </c>
      <c r="F15" s="6">
        <v>7.0396E-2</v>
      </c>
      <c r="G15" s="6">
        <v>7.1333999999999995E-2</v>
      </c>
      <c r="H15" s="6">
        <v>6.0491000000000003E-2</v>
      </c>
      <c r="I15" s="6">
        <v>5.1407000000000001E-2</v>
      </c>
      <c r="J15" s="6">
        <v>2.094E-2</v>
      </c>
      <c r="K15" s="6">
        <v>1.4664999999999999E-2</v>
      </c>
      <c r="L15" s="6">
        <v>1.8464000000000001E-2</v>
      </c>
      <c r="M15" s="6">
        <v>2.2748999999999998E-2</v>
      </c>
      <c r="N15" s="6">
        <v>4.9661999999999998E-2</v>
      </c>
      <c r="O15" s="6">
        <v>3.5171000000000001E-2</v>
      </c>
      <c r="P15" s="6">
        <v>5.1357E-2</v>
      </c>
      <c r="Q15" s="6">
        <v>5.6519E-2</v>
      </c>
      <c r="R15" s="6">
        <v>5.5245000000000002E-2</v>
      </c>
      <c r="S15" s="6">
        <v>6.0166999999999998E-2</v>
      </c>
      <c r="T15" s="6">
        <v>5.6309999999999999E-2</v>
      </c>
      <c r="U15" s="6">
        <v>5.8241000000000001E-2</v>
      </c>
      <c r="V15" s="6">
        <v>6.2404000000000001E-2</v>
      </c>
      <c r="W15" s="6">
        <v>5.4729E-2</v>
      </c>
      <c r="X15" s="6">
        <v>6.3077999999999995E-2</v>
      </c>
      <c r="Y15" s="6">
        <v>4.5747000000000003E-2</v>
      </c>
      <c r="Z15" s="6">
        <v>3.4951000000000003E-2</v>
      </c>
      <c r="AA15" s="6">
        <v>2.9266E-2</v>
      </c>
      <c r="AB15" s="6">
        <v>2.9271999999999999E-2</v>
      </c>
      <c r="AC15" s="6">
        <v>2.0124E-2</v>
      </c>
      <c r="AD15" s="6">
        <v>1.8886E-2</v>
      </c>
      <c r="AE15" s="6">
        <v>2.0063999999999999E-2</v>
      </c>
      <c r="AF15" s="6">
        <v>1.9845000000000002E-2</v>
      </c>
      <c r="AG15" s="6">
        <v>2.2766000000000002E-2</v>
      </c>
      <c r="AH15" s="6">
        <v>1.5125E-2</v>
      </c>
      <c r="AI15" s="6">
        <v>8.5920000000000007E-3</v>
      </c>
      <c r="AJ15" s="6">
        <v>1.0453E-2</v>
      </c>
      <c r="AK15" s="6">
        <v>8.0070000000000002E-3</v>
      </c>
      <c r="AL15" s="6">
        <v>2.65E-3</v>
      </c>
      <c r="AM15" s="6">
        <v>7.6369999999999997E-3</v>
      </c>
      <c r="AN15" s="6">
        <v>1.6225E-2</v>
      </c>
      <c r="AO15" s="6">
        <v>2.1121999999999998E-2</v>
      </c>
      <c r="AP15" s="6">
        <v>2.2869E-2</v>
      </c>
      <c r="AQ15" s="6">
        <v>2.6227E-2</v>
      </c>
      <c r="AR15" s="6">
        <v>2.4296999999999999E-2</v>
      </c>
      <c r="AS15" s="6">
        <v>3.4172000000000001E-2</v>
      </c>
      <c r="AT15" s="6">
        <v>3.5369999999999999E-2</v>
      </c>
      <c r="AU15" s="6">
        <v>3.3551999999999998E-2</v>
      </c>
      <c r="AV15" s="6">
        <v>3.6628000000000001E-2</v>
      </c>
      <c r="AW15" s="6">
        <v>3.3688999999999997E-2</v>
      </c>
      <c r="AX15" s="6">
        <v>3.8374999999999999E-2</v>
      </c>
      <c r="AY15" s="6">
        <v>2.8174999999999999E-2</v>
      </c>
      <c r="AZ15" s="6">
        <v>4.7842999999999997E-2</v>
      </c>
      <c r="BA15" s="6">
        <v>5.9289000000000001E-2</v>
      </c>
      <c r="BB15" s="6">
        <v>6.1143000000000003E-2</v>
      </c>
      <c r="BC15" s="6">
        <v>5.4189000000000001E-2</v>
      </c>
      <c r="BD15" s="6">
        <v>6.3549999999999995E-2</v>
      </c>
      <c r="BE15" s="6">
        <v>6.3249E-2</v>
      </c>
      <c r="BF15" s="6">
        <v>6.8121000000000001E-2</v>
      </c>
      <c r="BG15" s="6">
        <v>6.6312999999999997E-2</v>
      </c>
      <c r="BH15" s="6">
        <v>7.5410000000000005E-2</v>
      </c>
      <c r="BI15" s="6">
        <v>7.7022999999999994E-2</v>
      </c>
      <c r="BJ15" s="6">
        <v>8.0907999999999994E-2</v>
      </c>
      <c r="BK15" s="6">
        <v>8.4264000000000006E-2</v>
      </c>
      <c r="BL15" s="6">
        <v>8.2130999999999996E-2</v>
      </c>
      <c r="BM15" s="6">
        <v>9.1905000000000001E-2</v>
      </c>
      <c r="BN15" s="6">
        <v>8.5836999999999997E-2</v>
      </c>
      <c r="BO15" s="6">
        <v>9.2521000000000006E-2</v>
      </c>
      <c r="BP15" s="6">
        <v>9.2008000000000006E-2</v>
      </c>
      <c r="BQ15" s="6">
        <v>9.5957000000000001E-2</v>
      </c>
      <c r="BR15" s="6">
        <v>0.1</v>
      </c>
      <c r="BS15" s="6">
        <v>9.8468E-2</v>
      </c>
      <c r="BT15" s="6">
        <v>0.1</v>
      </c>
      <c r="BU15" s="6">
        <v>0.1</v>
      </c>
      <c r="BV15" s="6">
        <v>0.1</v>
      </c>
      <c r="BW15" s="6">
        <v>0.1</v>
      </c>
      <c r="BX15" s="6">
        <v>0.1</v>
      </c>
      <c r="BY15" s="6">
        <v>0.1</v>
      </c>
      <c r="BZ15" s="6">
        <v>0.1</v>
      </c>
      <c r="CA15" s="6">
        <v>0.1</v>
      </c>
      <c r="CB15" s="6">
        <v>0.1</v>
      </c>
      <c r="CC15" s="6">
        <v>0.1</v>
      </c>
      <c r="CD15" s="6">
        <v>0.1</v>
      </c>
      <c r="CE15" s="6">
        <v>0.1</v>
      </c>
      <c r="CF15" s="6">
        <v>0.1</v>
      </c>
      <c r="CG15" s="6">
        <v>0.1</v>
      </c>
      <c r="CH15" s="6">
        <v>0.1</v>
      </c>
      <c r="CI15" s="6">
        <v>0.1</v>
      </c>
      <c r="CJ15" s="6">
        <v>0.1</v>
      </c>
      <c r="CK15" s="6">
        <v>0.1</v>
      </c>
      <c r="CL15" s="6">
        <v>0.1</v>
      </c>
      <c r="CM15" s="6">
        <v>0.1</v>
      </c>
      <c r="CN15" s="6">
        <v>0.1</v>
      </c>
      <c r="CO15" s="6">
        <v>0.1</v>
      </c>
      <c r="CP15" s="6">
        <v>0.1</v>
      </c>
      <c r="CQ15" s="6">
        <v>0.1</v>
      </c>
      <c r="CR15" s="6">
        <v>0.1</v>
      </c>
      <c r="CS15" s="6">
        <v>0.1</v>
      </c>
      <c r="CT15" s="6">
        <v>0.1</v>
      </c>
      <c r="CU15" s="6">
        <v>0.2</v>
      </c>
      <c r="CV15" s="6">
        <v>0.2</v>
      </c>
      <c r="CW15" s="6">
        <v>0.1</v>
      </c>
      <c r="CX15" s="6">
        <v>0.1</v>
      </c>
      <c r="CY15" s="6">
        <v>0.2</v>
      </c>
      <c r="CZ15" s="6">
        <v>0.2</v>
      </c>
      <c r="DA15" s="6">
        <v>0.2</v>
      </c>
      <c r="DB15" s="6">
        <v>0.2</v>
      </c>
      <c r="DC15" s="6">
        <v>0.2</v>
      </c>
      <c r="DD15" s="6">
        <v>0.2</v>
      </c>
      <c r="DE15" s="6">
        <v>0.2</v>
      </c>
      <c r="DF15" s="6">
        <v>0.2</v>
      </c>
      <c r="DG15" s="6">
        <v>0.2</v>
      </c>
      <c r="DH15" s="6">
        <v>0.2</v>
      </c>
      <c r="DI15" s="6">
        <v>0.2</v>
      </c>
      <c r="DJ15" s="6">
        <v>0.2</v>
      </c>
      <c r="DK15" s="6">
        <v>0.2</v>
      </c>
      <c r="DL15" s="6">
        <v>0.2</v>
      </c>
      <c r="DM15" s="6">
        <v>0.2</v>
      </c>
      <c r="DN15" s="6">
        <v>0.1</v>
      </c>
      <c r="DO15" s="6">
        <v>0.2</v>
      </c>
      <c r="DP15" s="6">
        <v>0.2</v>
      </c>
      <c r="DQ15" s="6">
        <v>0.2</v>
      </c>
      <c r="DR15" s="6">
        <v>0.2</v>
      </c>
      <c r="DS15" s="6">
        <v>0.2</v>
      </c>
      <c r="DT15" s="6">
        <v>0.2</v>
      </c>
      <c r="DU15" s="6">
        <v>0.2</v>
      </c>
      <c r="DV15" s="6">
        <v>0.2</v>
      </c>
      <c r="DW15" s="6">
        <v>0.2</v>
      </c>
      <c r="DX15" s="6">
        <v>0.2</v>
      </c>
      <c r="DY15" s="6">
        <v>0.2</v>
      </c>
      <c r="DZ15" s="6">
        <v>0.2</v>
      </c>
      <c r="EA15" s="6">
        <v>0.2</v>
      </c>
      <c r="EB15" s="6">
        <v>0.2</v>
      </c>
      <c r="EC15" s="6">
        <v>0.2</v>
      </c>
      <c r="ED15" s="6">
        <v>0.2</v>
      </c>
      <c r="EE15" s="6">
        <v>0.2</v>
      </c>
      <c r="EF15" s="6">
        <v>0.2</v>
      </c>
      <c r="EG15" s="6">
        <v>0.2</v>
      </c>
      <c r="EH15" s="6">
        <v>0.2</v>
      </c>
      <c r="EI15" s="6">
        <v>0.2</v>
      </c>
      <c r="EJ15" s="6">
        <v>0.2</v>
      </c>
      <c r="EK15" s="6">
        <v>0.2</v>
      </c>
      <c r="EL15" s="6">
        <v>0.2</v>
      </c>
      <c r="EM15" s="6">
        <v>0.2</v>
      </c>
      <c r="EN15" s="6">
        <v>0.2</v>
      </c>
      <c r="EO15" s="6">
        <v>0.1</v>
      </c>
      <c r="EP15" s="6">
        <v>0.1</v>
      </c>
      <c r="EQ15" s="6">
        <v>0.1</v>
      </c>
      <c r="ER15" s="6">
        <v>0.1</v>
      </c>
      <c r="ES15" s="6">
        <v>0.1</v>
      </c>
      <c r="ET15" s="6">
        <v>0.1</v>
      </c>
      <c r="EU15" s="6">
        <v>0.1</v>
      </c>
      <c r="EV15" s="6">
        <v>0.1</v>
      </c>
      <c r="EW15" s="6">
        <v>0.2</v>
      </c>
      <c r="EX15" s="6">
        <v>0.2</v>
      </c>
      <c r="EY15" s="6">
        <v>0.2</v>
      </c>
      <c r="EZ15" s="6">
        <v>0.2</v>
      </c>
      <c r="FA15" s="6">
        <v>0.2</v>
      </c>
      <c r="FB15" s="6">
        <v>0.2</v>
      </c>
      <c r="FC15" s="6">
        <v>0.2</v>
      </c>
      <c r="FD15" s="6">
        <v>0.2</v>
      </c>
      <c r="FE15" s="6">
        <v>0.2</v>
      </c>
      <c r="FF15" s="6">
        <v>0.2</v>
      </c>
      <c r="FG15" s="6">
        <v>0.2</v>
      </c>
      <c r="FH15" s="6">
        <v>0.2</v>
      </c>
      <c r="FI15" s="6">
        <v>0.2</v>
      </c>
      <c r="FJ15" s="6">
        <v>0.2</v>
      </c>
      <c r="FK15" s="6">
        <v>0.1</v>
      </c>
      <c r="FL15" s="6">
        <v>0.2</v>
      </c>
      <c r="FM15" s="6">
        <v>0.2</v>
      </c>
      <c r="FN15" s="6">
        <v>0.2</v>
      </c>
      <c r="FO15" s="6">
        <v>0.2</v>
      </c>
      <c r="FP15" s="6">
        <v>0.2</v>
      </c>
      <c r="FQ15" s="6">
        <v>0.2</v>
      </c>
      <c r="FR15" s="6">
        <v>0.2</v>
      </c>
      <c r="FS15" s="6">
        <v>0.2</v>
      </c>
      <c r="FT15" s="6">
        <v>0.2</v>
      </c>
      <c r="FU15" s="6">
        <v>0.2</v>
      </c>
      <c r="FV15" s="6">
        <v>0.2</v>
      </c>
      <c r="FW15" s="6">
        <v>0.2</v>
      </c>
      <c r="FX15" s="6">
        <v>0.2</v>
      </c>
      <c r="FY15" s="6">
        <v>0.2</v>
      </c>
      <c r="FZ15" s="7">
        <v>0.2</v>
      </c>
    </row>
    <row r="16" spans="1:182" x14ac:dyDescent="0.25">
      <c r="B16" t="s">
        <v>3</v>
      </c>
      <c r="C16" s="4">
        <v>3.2332E-2</v>
      </c>
      <c r="D16" s="4">
        <v>5.8929000000000002E-2</v>
      </c>
      <c r="E16" s="4">
        <v>3.4731999999999999E-2</v>
      </c>
      <c r="F16" s="4">
        <v>2.8771999999999999E-2</v>
      </c>
      <c r="G16" s="4">
        <v>2.9196E-2</v>
      </c>
      <c r="H16" s="4">
        <v>1.1754000000000001E-2</v>
      </c>
      <c r="I16" s="4">
        <v>3.4700000000000002E-2</v>
      </c>
      <c r="J16" s="4">
        <v>6.7599000000000006E-2</v>
      </c>
      <c r="K16" s="4">
        <v>6.9664000000000004E-2</v>
      </c>
      <c r="L16" s="4">
        <v>5.4716000000000001E-2</v>
      </c>
      <c r="M16" s="4">
        <v>3.6348999999999999E-2</v>
      </c>
      <c r="N16" s="4">
        <v>3.6420000000000001E-2</v>
      </c>
      <c r="O16" s="4">
        <v>8.0346000000000001E-2</v>
      </c>
      <c r="P16" s="4">
        <v>4.9359E-2</v>
      </c>
      <c r="Q16" s="4">
        <v>5.2119999999999996E-3</v>
      </c>
      <c r="R16" s="4">
        <v>2.6255000000000001E-2</v>
      </c>
      <c r="S16" s="4">
        <v>1.5134E-2</v>
      </c>
      <c r="T16" s="4">
        <v>7.4272000000000005E-2</v>
      </c>
      <c r="U16" s="4">
        <v>0.1</v>
      </c>
      <c r="V16" s="4">
        <v>0.1</v>
      </c>
      <c r="W16" s="4">
        <v>0.2</v>
      </c>
      <c r="X16" s="4">
        <v>0.2</v>
      </c>
      <c r="Y16" s="4">
        <v>0.2</v>
      </c>
      <c r="Z16" s="4">
        <v>0.2</v>
      </c>
      <c r="AA16" s="4">
        <v>0.2</v>
      </c>
      <c r="AB16" s="4">
        <v>0.2</v>
      </c>
      <c r="AC16" s="4">
        <v>0.2</v>
      </c>
      <c r="AD16" s="4">
        <v>0.3</v>
      </c>
      <c r="AE16" s="4">
        <v>0.2</v>
      </c>
      <c r="AF16" s="4">
        <v>0.2</v>
      </c>
      <c r="AG16" s="4">
        <v>0.2</v>
      </c>
      <c r="AH16" s="4">
        <v>0.2</v>
      </c>
      <c r="AI16" s="4">
        <v>0.2</v>
      </c>
      <c r="AJ16" s="4">
        <v>0.1</v>
      </c>
      <c r="AK16" s="4">
        <v>0.1</v>
      </c>
      <c r="AL16" s="4">
        <v>0.1</v>
      </c>
      <c r="AM16" s="4">
        <v>0.1</v>
      </c>
      <c r="AN16" s="4">
        <v>8.3535999999999999E-2</v>
      </c>
      <c r="AO16" s="4">
        <v>9.0981000000000006E-2</v>
      </c>
      <c r="AP16" s="4">
        <v>9.5471E-2</v>
      </c>
      <c r="AQ16" s="4">
        <v>6.3752000000000003E-2</v>
      </c>
      <c r="AR16" s="4">
        <v>5.4371999999999997E-2</v>
      </c>
      <c r="AS16" s="4">
        <v>5.1445999999999999E-2</v>
      </c>
      <c r="AT16" s="4">
        <v>6.694E-2</v>
      </c>
      <c r="AU16" s="4">
        <v>5.4031999999999997E-2</v>
      </c>
      <c r="AV16" s="4">
        <v>4.2106999999999999E-2</v>
      </c>
      <c r="AW16" s="4">
        <v>5.7873000000000001E-2</v>
      </c>
      <c r="AX16" s="4">
        <v>5.9748000000000002E-2</v>
      </c>
      <c r="AY16" s="4">
        <v>6.8465999999999999E-2</v>
      </c>
      <c r="AZ16" s="4">
        <v>6.2397000000000001E-2</v>
      </c>
      <c r="BA16" s="4">
        <v>6.5240000000000006E-2</v>
      </c>
      <c r="BB16" s="4">
        <v>6.1889E-2</v>
      </c>
      <c r="BC16" s="4">
        <v>5.4252000000000002E-2</v>
      </c>
      <c r="BD16" s="4">
        <v>5.6058999999999998E-2</v>
      </c>
      <c r="BE16" s="4">
        <v>5.0393E-2</v>
      </c>
      <c r="BF16" s="4">
        <v>3.3589000000000001E-2</v>
      </c>
      <c r="BG16" s="4">
        <v>2.9731E-2</v>
      </c>
      <c r="BH16" s="4">
        <v>1.5934E-2</v>
      </c>
      <c r="BI16" s="4">
        <v>2.5902999999999999E-2</v>
      </c>
      <c r="BJ16" s="4">
        <v>1.8957999999999999E-2</v>
      </c>
      <c r="BK16" s="4">
        <v>2.1593999999999999E-2</v>
      </c>
      <c r="BL16" s="4">
        <v>3.5603000000000003E-2</v>
      </c>
      <c r="BM16" s="4">
        <v>5.7591000000000003E-2</v>
      </c>
      <c r="BN16" s="4">
        <v>6.3819000000000001E-2</v>
      </c>
      <c r="BO16" s="4">
        <v>7.9592999999999997E-2</v>
      </c>
      <c r="BP16" s="4">
        <v>0.1</v>
      </c>
      <c r="BQ16" s="4">
        <v>0.1</v>
      </c>
      <c r="BR16" s="4">
        <v>0.1</v>
      </c>
      <c r="BS16" s="4">
        <v>0.1</v>
      </c>
      <c r="BT16" s="4">
        <v>0.1</v>
      </c>
      <c r="BU16" s="4">
        <v>0.1</v>
      </c>
      <c r="BV16" s="4">
        <v>0.1</v>
      </c>
      <c r="BW16" s="4">
        <v>0.1</v>
      </c>
      <c r="BX16" s="4">
        <v>0.1</v>
      </c>
      <c r="BY16" s="4">
        <v>0.1</v>
      </c>
      <c r="BZ16" s="4">
        <v>0.1</v>
      </c>
      <c r="CA16" s="4">
        <v>0.1</v>
      </c>
      <c r="CB16" s="4">
        <v>0.1</v>
      </c>
      <c r="CC16" s="4">
        <v>9.5494999999999997E-2</v>
      </c>
      <c r="CD16" s="4">
        <v>7.4204999999999993E-2</v>
      </c>
      <c r="CE16" s="4">
        <v>0.08</v>
      </c>
      <c r="CF16" s="4">
        <v>6.4765000000000003E-2</v>
      </c>
      <c r="CG16" s="4">
        <v>6.5028000000000002E-2</v>
      </c>
      <c r="CH16" s="4">
        <v>4.4847999999999999E-2</v>
      </c>
      <c r="CI16" s="4">
        <v>3.4183999999999999E-2</v>
      </c>
      <c r="CJ16" s="4">
        <v>3.2941999999999999E-2</v>
      </c>
      <c r="CK16" s="4">
        <v>3.6840999999999999E-2</v>
      </c>
      <c r="CL16" s="4">
        <v>3.5158000000000002E-2</v>
      </c>
      <c r="CM16" s="4">
        <v>3.1553999999999999E-2</v>
      </c>
      <c r="CN16" s="4">
        <v>1.3868999999999999E-2</v>
      </c>
      <c r="CO16" s="4">
        <v>2.7267E-2</v>
      </c>
      <c r="CP16" s="4">
        <v>3.6488E-2</v>
      </c>
      <c r="CQ16" s="4">
        <v>5.6620999999999998E-2</v>
      </c>
      <c r="CR16" s="4">
        <v>2.6955E-2</v>
      </c>
      <c r="CS16" s="4">
        <v>3.0209E-2</v>
      </c>
      <c r="CT16" s="4">
        <v>3.2314000000000002E-2</v>
      </c>
      <c r="CU16" s="4">
        <v>3.6143000000000002E-2</v>
      </c>
      <c r="CV16" s="4">
        <v>5.5701000000000001E-2</v>
      </c>
      <c r="CW16" s="4">
        <v>4.7944000000000001E-2</v>
      </c>
      <c r="CX16" s="4">
        <v>3.8009000000000001E-2</v>
      </c>
      <c r="CY16" s="4">
        <v>3.9539999999999999E-2</v>
      </c>
      <c r="CZ16" s="4">
        <v>4.7846E-2</v>
      </c>
      <c r="DA16" s="4">
        <v>4.2344E-2</v>
      </c>
      <c r="DB16" s="4">
        <v>2.9602E-2</v>
      </c>
      <c r="DC16" s="4">
        <v>2.8407000000000002E-2</v>
      </c>
      <c r="DD16" s="4">
        <v>2.6005E-2</v>
      </c>
      <c r="DE16" s="4">
        <v>4.0792000000000002E-2</v>
      </c>
      <c r="DF16" s="4">
        <v>3.6672000000000003E-2</v>
      </c>
      <c r="DG16" s="4">
        <v>2.6367000000000002E-2</v>
      </c>
      <c r="DH16" s="4">
        <v>1.9993E-2</v>
      </c>
      <c r="DI16" s="4">
        <v>1.6992E-2</v>
      </c>
      <c r="DJ16" s="4">
        <v>1.0758999999999999E-2</v>
      </c>
      <c r="DK16" s="4">
        <v>1.7575E-2</v>
      </c>
      <c r="DL16" s="4">
        <v>2.2324E-2</v>
      </c>
      <c r="DM16" s="4">
        <v>3.3468999999999999E-2</v>
      </c>
      <c r="DN16" s="4">
        <v>4.5975000000000002E-2</v>
      </c>
      <c r="DO16" s="4">
        <v>6.7741999999999997E-2</v>
      </c>
      <c r="DP16" s="4">
        <v>6.4401E-2</v>
      </c>
      <c r="DQ16" s="4">
        <v>7.5090000000000004E-2</v>
      </c>
      <c r="DR16" s="4">
        <v>8.3316000000000001E-2</v>
      </c>
      <c r="DS16" s="4">
        <v>6.6000000000000003E-2</v>
      </c>
      <c r="DT16" s="4">
        <v>6.6614000000000007E-2</v>
      </c>
      <c r="DU16" s="4">
        <v>6.7291000000000004E-2</v>
      </c>
      <c r="DV16" s="4">
        <v>5.6265000000000003E-2</v>
      </c>
      <c r="DW16" s="4">
        <v>1.8703999999999998E-2</v>
      </c>
      <c r="DX16" s="4">
        <v>6.3499999999999997E-3</v>
      </c>
      <c r="DY16" s="4">
        <v>3.1939000000000002E-2</v>
      </c>
      <c r="DZ16" s="4">
        <v>4.0820000000000002E-2</v>
      </c>
      <c r="EA16" s="4">
        <v>6.4322000000000004E-2</v>
      </c>
      <c r="EB16" s="4">
        <v>0.1</v>
      </c>
      <c r="EC16" s="4">
        <v>0.1</v>
      </c>
      <c r="ED16" s="4">
        <v>0.1</v>
      </c>
      <c r="EE16" s="4">
        <v>0.1</v>
      </c>
      <c r="EF16" s="4">
        <v>0.2</v>
      </c>
      <c r="EG16" s="4">
        <v>0.1</v>
      </c>
      <c r="EH16" s="4">
        <v>0.1</v>
      </c>
      <c r="EI16" s="4">
        <v>0.1</v>
      </c>
      <c r="EJ16" s="4">
        <v>0.1</v>
      </c>
      <c r="EK16" s="4">
        <v>0.1</v>
      </c>
      <c r="EL16" s="4">
        <v>0.1</v>
      </c>
      <c r="EM16" s="4">
        <v>9.8849999999999993E-2</v>
      </c>
      <c r="EN16" s="4">
        <v>8.6498000000000005E-2</v>
      </c>
      <c r="EO16" s="4">
        <v>8.2997000000000001E-2</v>
      </c>
      <c r="EP16" s="4">
        <v>9.0186000000000002E-2</v>
      </c>
      <c r="EQ16" s="4">
        <v>8.6359000000000005E-2</v>
      </c>
      <c r="ER16" s="4">
        <v>9.2774999999999996E-2</v>
      </c>
      <c r="ES16" s="4">
        <v>9.9773000000000001E-2</v>
      </c>
      <c r="ET16" s="4">
        <v>0.1</v>
      </c>
      <c r="EU16" s="4">
        <v>0.1</v>
      </c>
      <c r="EV16" s="4">
        <v>0.1</v>
      </c>
      <c r="EW16" s="4">
        <v>0.1</v>
      </c>
      <c r="EX16" s="4">
        <v>0.1</v>
      </c>
      <c r="EY16" s="4">
        <v>0.1</v>
      </c>
      <c r="EZ16" s="4">
        <v>0.1</v>
      </c>
      <c r="FA16" s="4">
        <v>0.1</v>
      </c>
      <c r="FB16" s="4">
        <v>0.1</v>
      </c>
      <c r="FC16" s="4">
        <v>0.1</v>
      </c>
      <c r="FD16" s="4">
        <v>0.1</v>
      </c>
      <c r="FE16" s="4">
        <v>0.1</v>
      </c>
      <c r="FF16" s="4">
        <v>0.1</v>
      </c>
      <c r="FG16" s="4">
        <v>0.1</v>
      </c>
      <c r="FH16" s="4">
        <v>9.3824000000000005E-2</v>
      </c>
      <c r="FI16" s="4">
        <v>9.0239E-2</v>
      </c>
      <c r="FJ16" s="4">
        <v>7.3665999999999995E-2</v>
      </c>
      <c r="FK16" s="4">
        <v>7.528E-2</v>
      </c>
      <c r="FL16" s="4">
        <v>8.6345000000000005E-2</v>
      </c>
      <c r="FM16" s="4">
        <v>9.3591999999999995E-2</v>
      </c>
      <c r="FN16" s="4">
        <v>8.6084999999999995E-2</v>
      </c>
      <c r="FO16" s="4">
        <v>8.9775999999999995E-2</v>
      </c>
      <c r="FP16" s="4">
        <v>9.0093000000000006E-2</v>
      </c>
      <c r="FQ16" s="4">
        <v>0.1</v>
      </c>
      <c r="FR16" s="4">
        <v>0.1</v>
      </c>
      <c r="FS16" s="4">
        <v>0.1</v>
      </c>
      <c r="FT16" s="4">
        <v>0.1</v>
      </c>
      <c r="FU16" s="4">
        <v>0.1</v>
      </c>
      <c r="FV16" s="4">
        <v>0.1</v>
      </c>
      <c r="FW16" s="4">
        <v>0.1</v>
      </c>
      <c r="FX16" s="4">
        <v>0.1</v>
      </c>
      <c r="FY16" s="4">
        <v>0.1</v>
      </c>
      <c r="FZ16" s="5">
        <v>0.1</v>
      </c>
    </row>
    <row r="17" spans="2:182" x14ac:dyDescent="0.25">
      <c r="B17" t="s">
        <v>4</v>
      </c>
      <c r="C17" s="4">
        <v>0.1</v>
      </c>
      <c r="D17" s="4">
        <v>0.1</v>
      </c>
      <c r="E17" s="4">
        <v>0.1</v>
      </c>
      <c r="F17" s="4">
        <v>0.2</v>
      </c>
      <c r="G17" s="4">
        <v>0.1</v>
      </c>
      <c r="H17" s="4">
        <v>0.2</v>
      </c>
      <c r="I17" s="4">
        <v>0.2</v>
      </c>
      <c r="J17" s="4">
        <v>0.2</v>
      </c>
      <c r="K17" s="4">
        <v>0.2</v>
      </c>
      <c r="L17" s="4">
        <v>0.2</v>
      </c>
      <c r="M17" s="4">
        <v>0.2</v>
      </c>
      <c r="N17" s="4">
        <v>0.2</v>
      </c>
      <c r="O17" s="4">
        <v>0.2</v>
      </c>
      <c r="P17" s="4">
        <v>0.2</v>
      </c>
      <c r="Q17" s="4">
        <v>0.2</v>
      </c>
      <c r="R17" s="4">
        <v>0.2</v>
      </c>
      <c r="S17" s="4">
        <v>0.2</v>
      </c>
      <c r="T17" s="4">
        <v>0.2</v>
      </c>
      <c r="U17" s="4">
        <v>0.2</v>
      </c>
      <c r="V17" s="4">
        <v>0.2</v>
      </c>
      <c r="W17" s="4">
        <v>0.2</v>
      </c>
      <c r="X17" s="4">
        <v>0.2</v>
      </c>
      <c r="Y17" s="4">
        <v>0.2</v>
      </c>
      <c r="Z17" s="4">
        <v>0.2</v>
      </c>
      <c r="AA17" s="4">
        <v>0.2</v>
      </c>
      <c r="AB17" s="4">
        <v>0.2</v>
      </c>
      <c r="AC17" s="4">
        <v>0.2</v>
      </c>
      <c r="AD17" s="4">
        <v>0.2</v>
      </c>
      <c r="AE17" s="4">
        <v>0.2</v>
      </c>
      <c r="AF17" s="4">
        <v>0.2</v>
      </c>
      <c r="AG17" s="4">
        <v>0.2</v>
      </c>
      <c r="AH17" s="4">
        <v>0.2</v>
      </c>
      <c r="AI17" s="4">
        <v>0.2</v>
      </c>
      <c r="AJ17" s="4">
        <v>0.2</v>
      </c>
      <c r="AK17" s="4">
        <v>0.2</v>
      </c>
      <c r="AL17" s="4">
        <v>0.2</v>
      </c>
      <c r="AM17" s="4">
        <v>0.2</v>
      </c>
      <c r="AN17" s="4">
        <v>0.2</v>
      </c>
      <c r="AO17" s="4">
        <v>0.2</v>
      </c>
      <c r="AP17" s="4">
        <v>0.2</v>
      </c>
      <c r="AQ17" s="4">
        <v>0.2</v>
      </c>
      <c r="AR17" s="4">
        <v>0.2</v>
      </c>
      <c r="AS17" s="4">
        <v>0.2</v>
      </c>
      <c r="AT17" s="4">
        <v>0.2</v>
      </c>
      <c r="AU17" s="4">
        <v>0.2</v>
      </c>
      <c r="AV17" s="4">
        <v>0.2</v>
      </c>
      <c r="AW17" s="4">
        <v>0.2</v>
      </c>
      <c r="AX17" s="4">
        <v>0.2</v>
      </c>
      <c r="AY17" s="4">
        <v>0.2</v>
      </c>
      <c r="AZ17" s="4">
        <v>0.2</v>
      </c>
      <c r="BA17" s="4">
        <v>0.2</v>
      </c>
      <c r="BB17" s="4">
        <v>0.2</v>
      </c>
      <c r="BC17" s="4">
        <v>0.2</v>
      </c>
      <c r="BD17" s="4">
        <v>0.2</v>
      </c>
      <c r="BE17" s="4">
        <v>0.2</v>
      </c>
      <c r="BF17" s="4">
        <v>0.2</v>
      </c>
      <c r="BG17" s="4">
        <v>0.2</v>
      </c>
      <c r="BH17" s="4">
        <v>0.2</v>
      </c>
      <c r="BI17" s="4">
        <v>0.2</v>
      </c>
      <c r="BJ17" s="4">
        <v>0.2</v>
      </c>
      <c r="BK17" s="4">
        <v>0.2</v>
      </c>
      <c r="BL17" s="4">
        <v>0.2</v>
      </c>
      <c r="BM17" s="4">
        <v>0.2</v>
      </c>
      <c r="BN17" s="4">
        <v>0.2</v>
      </c>
      <c r="BO17" s="4">
        <v>0.2</v>
      </c>
      <c r="BP17" s="4">
        <v>0.2</v>
      </c>
      <c r="BQ17" s="4">
        <v>0.2</v>
      </c>
      <c r="BR17" s="4">
        <v>0.2</v>
      </c>
      <c r="BS17" s="4">
        <v>0.2</v>
      </c>
      <c r="BT17" s="4">
        <v>0.2</v>
      </c>
      <c r="BU17" s="4">
        <v>0.2</v>
      </c>
      <c r="BV17" s="4">
        <v>0.2</v>
      </c>
      <c r="BW17" s="4">
        <v>0.2</v>
      </c>
      <c r="BX17" s="4">
        <v>0.2</v>
      </c>
      <c r="BY17" s="4">
        <v>0.2</v>
      </c>
      <c r="BZ17" s="4">
        <v>0.2</v>
      </c>
      <c r="CA17" s="4">
        <v>0.2</v>
      </c>
      <c r="CB17" s="4">
        <v>0.2</v>
      </c>
      <c r="CC17" s="4">
        <v>0.2</v>
      </c>
      <c r="CD17" s="4">
        <v>0.2</v>
      </c>
      <c r="CE17" s="4">
        <v>0.2</v>
      </c>
      <c r="CF17" s="4">
        <v>0.2</v>
      </c>
      <c r="CG17" s="4">
        <v>0.2</v>
      </c>
      <c r="CH17" s="4">
        <v>0.2</v>
      </c>
      <c r="CI17" s="4">
        <v>0.2</v>
      </c>
      <c r="CJ17" s="4">
        <v>0.2</v>
      </c>
      <c r="CK17" s="4">
        <v>0.2</v>
      </c>
      <c r="CL17" s="4">
        <v>0.2</v>
      </c>
      <c r="CM17" s="4">
        <v>0.2</v>
      </c>
      <c r="CN17" s="4">
        <v>0.2</v>
      </c>
      <c r="CO17" s="4">
        <v>0.2</v>
      </c>
      <c r="CP17" s="4">
        <v>0.2</v>
      </c>
      <c r="CQ17" s="4">
        <v>0.2</v>
      </c>
      <c r="CR17" s="4">
        <v>0.2</v>
      </c>
      <c r="CS17" s="4">
        <v>0.2</v>
      </c>
      <c r="CT17" s="4">
        <v>0.2</v>
      </c>
      <c r="CU17" s="4">
        <v>0.2</v>
      </c>
      <c r="CV17" s="4">
        <v>0.2</v>
      </c>
      <c r="CW17" s="4">
        <v>0.2</v>
      </c>
      <c r="CX17" s="4">
        <v>0.2</v>
      </c>
      <c r="CY17" s="4">
        <v>0.2</v>
      </c>
      <c r="CZ17" s="4">
        <v>0.2</v>
      </c>
      <c r="DA17" s="4">
        <v>0.2</v>
      </c>
      <c r="DB17" s="4">
        <v>0.2</v>
      </c>
      <c r="DC17" s="4">
        <v>0.2</v>
      </c>
      <c r="DD17" s="4">
        <v>0.2</v>
      </c>
      <c r="DE17" s="4">
        <v>0.2</v>
      </c>
      <c r="DF17" s="4">
        <v>0.2</v>
      </c>
      <c r="DG17" s="4">
        <v>0.2</v>
      </c>
      <c r="DH17" s="4">
        <v>0.2</v>
      </c>
      <c r="DI17" s="4">
        <v>0.2</v>
      </c>
      <c r="DJ17" s="4">
        <v>0.2</v>
      </c>
      <c r="DK17" s="4">
        <v>0.2</v>
      </c>
      <c r="DL17" s="4">
        <v>0.2</v>
      </c>
      <c r="DM17" s="4">
        <v>0.2</v>
      </c>
      <c r="DN17" s="4">
        <v>0.2</v>
      </c>
      <c r="DO17" s="4">
        <v>0.2</v>
      </c>
      <c r="DP17" s="4">
        <v>0.2</v>
      </c>
      <c r="DQ17" s="4">
        <v>0.2</v>
      </c>
      <c r="DR17" s="4">
        <v>0.2</v>
      </c>
      <c r="DS17" s="4">
        <v>0.2</v>
      </c>
      <c r="DT17" s="4">
        <v>0.2</v>
      </c>
      <c r="DU17" s="4">
        <v>0.2</v>
      </c>
      <c r="DV17" s="4">
        <v>0.2</v>
      </c>
      <c r="DW17" s="4">
        <v>0.2</v>
      </c>
      <c r="DX17" s="4">
        <v>0.2</v>
      </c>
      <c r="DY17" s="4">
        <v>0.2</v>
      </c>
      <c r="DZ17" s="4">
        <v>0.2</v>
      </c>
      <c r="EA17" s="4">
        <v>0.2</v>
      </c>
      <c r="EB17" s="4">
        <v>0.2</v>
      </c>
      <c r="EC17" s="4">
        <v>0.2</v>
      </c>
      <c r="ED17" s="4">
        <v>0.2</v>
      </c>
      <c r="EE17" s="4">
        <v>0.2</v>
      </c>
      <c r="EF17" s="4">
        <v>0.2</v>
      </c>
      <c r="EG17" s="4">
        <v>0.2</v>
      </c>
      <c r="EH17" s="4">
        <v>0.2</v>
      </c>
      <c r="EI17" s="4">
        <v>0.2</v>
      </c>
      <c r="EJ17" s="4">
        <v>0.2</v>
      </c>
      <c r="EK17" s="4">
        <v>0.2</v>
      </c>
      <c r="EL17" s="4">
        <v>0.2</v>
      </c>
      <c r="EM17" s="4">
        <v>0.2</v>
      </c>
      <c r="EN17" s="4">
        <v>0.2</v>
      </c>
      <c r="EO17" s="4">
        <v>0.2</v>
      </c>
      <c r="EP17" s="4">
        <v>0.2</v>
      </c>
      <c r="EQ17" s="4">
        <v>0.2</v>
      </c>
      <c r="ER17" s="4">
        <v>0.2</v>
      </c>
      <c r="ES17" s="4">
        <v>0.2</v>
      </c>
      <c r="ET17" s="4">
        <v>0.2</v>
      </c>
      <c r="EU17" s="4">
        <v>0.2</v>
      </c>
      <c r="EV17" s="4">
        <v>0.2</v>
      </c>
      <c r="EW17" s="4">
        <v>0.2</v>
      </c>
      <c r="EX17" s="4">
        <v>0.2</v>
      </c>
      <c r="EY17" s="4">
        <v>0.2</v>
      </c>
      <c r="EZ17" s="4">
        <v>0.2</v>
      </c>
      <c r="FA17" s="4">
        <v>0.2</v>
      </c>
      <c r="FB17" s="4">
        <v>0.2</v>
      </c>
      <c r="FC17" s="4">
        <v>0.2</v>
      </c>
      <c r="FD17" s="4">
        <v>0.2</v>
      </c>
      <c r="FE17" s="4">
        <v>0.2</v>
      </c>
      <c r="FF17" s="4">
        <v>0.2</v>
      </c>
      <c r="FG17" s="4">
        <v>0.2</v>
      </c>
      <c r="FH17" s="4">
        <v>0.2</v>
      </c>
      <c r="FI17" s="4">
        <v>0.2</v>
      </c>
      <c r="FJ17" s="4">
        <v>0.2</v>
      </c>
      <c r="FK17" s="4">
        <v>0.2</v>
      </c>
      <c r="FL17" s="4">
        <v>0.2</v>
      </c>
      <c r="FM17" s="4">
        <v>0.2</v>
      </c>
      <c r="FN17" s="4">
        <v>0.2</v>
      </c>
      <c r="FO17" s="4">
        <v>0.2</v>
      </c>
      <c r="FP17" s="4">
        <v>0.2</v>
      </c>
      <c r="FQ17" s="4">
        <v>0.2</v>
      </c>
      <c r="FR17" s="4">
        <v>0.2</v>
      </c>
      <c r="FS17" s="4">
        <v>0.2</v>
      </c>
      <c r="FT17" s="4">
        <v>0.2</v>
      </c>
      <c r="FU17" s="4">
        <v>0.2</v>
      </c>
      <c r="FV17" s="4">
        <v>0.2</v>
      </c>
      <c r="FW17" s="4">
        <v>0.2</v>
      </c>
      <c r="FX17" s="4">
        <v>0.2</v>
      </c>
      <c r="FY17" s="4">
        <v>0.2</v>
      </c>
      <c r="FZ17" s="5">
        <v>0.2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H55" workbookViewId="0">
      <selection activeCell="K60" sqref="K6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Mario Ramos Garcia</cp:lastModifiedBy>
  <dcterms:created xsi:type="dcterms:W3CDTF">2016-09-20T00:08:07Z</dcterms:created>
  <dcterms:modified xsi:type="dcterms:W3CDTF">2016-10-06T18:34:13Z</dcterms:modified>
</cp:coreProperties>
</file>