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o\Desktop\Wiki labbook data\"/>
    </mc:Choice>
  </mc:AlternateContent>
  <bookViews>
    <workbookView xWindow="0" yWindow="0" windowWidth="28800" windowHeight="11850" activeTab="1"/>
  </bookViews>
  <sheets>
    <sheet name="Tabelle1" sheetId="1" r:id="rId1"/>
    <sheet name="Tabelle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<sst xmlns="http://schemas.openxmlformats.org/spreadsheetml/2006/main" count="41" uniqueCount="14">
  <si>
    <t>GST-assay 01</t>
  </si>
  <si>
    <t>Time [s]</t>
  </si>
  <si>
    <t>0,0001U</t>
  </si>
  <si>
    <t>0,00001U</t>
  </si>
  <si>
    <t>0,000001U</t>
  </si>
  <si>
    <t>0,0000001U</t>
  </si>
  <si>
    <t>Empty</t>
  </si>
  <si>
    <t>deviation</t>
  </si>
  <si>
    <t>GST-assay 02</t>
  </si>
  <si>
    <t>0,005U</t>
  </si>
  <si>
    <t>0,002U</t>
  </si>
  <si>
    <t>0,001U</t>
  </si>
  <si>
    <t>0,0005U</t>
  </si>
  <si>
    <t>GST-assay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</si>
</sst>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1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Tabelle1!$B$5</c:f>
              <c:strCache>
                <c:ptCount val="1"/>
                <c:pt idx="0">
                  <c:v>0,0001U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Tabelle1!$C$14:$AT$14</c:f>
                <c:numCache>
                  <c:formatCode>General</c:formatCode>
                  <c:ptCount val="44"/>
                  <c:pt idx="0">
                    <c:v>1.2178E-2</c:v>
                  </c:pt>
                  <c:pt idx="1">
                    <c:v>9.4999999999999998E-3</c:v>
                  </c:pt>
                  <c:pt idx="2">
                    <c:v>1.5303000000000001E-2</c:v>
                  </c:pt>
                  <c:pt idx="3">
                    <c:v>1.9411999999999999E-2</c:v>
                  </c:pt>
                  <c:pt idx="4">
                    <c:v>7.1710000000000003E-3</c:v>
                  </c:pt>
                  <c:pt idx="5">
                    <c:v>6.6299999999999996E-3</c:v>
                  </c:pt>
                  <c:pt idx="6">
                    <c:v>6.1209999999999997E-3</c:v>
                  </c:pt>
                  <c:pt idx="7">
                    <c:v>5.7470000000000004E-3</c:v>
                  </c:pt>
                  <c:pt idx="8">
                    <c:v>1.1553000000000001E-2</c:v>
                  </c:pt>
                  <c:pt idx="9">
                    <c:v>1.2026E-2</c:v>
                  </c:pt>
                  <c:pt idx="10">
                    <c:v>2.2419000000000001E-2</c:v>
                  </c:pt>
                  <c:pt idx="11">
                    <c:v>1.3844E-2</c:v>
                  </c:pt>
                  <c:pt idx="12">
                    <c:v>5.2690000000000002E-3</c:v>
                  </c:pt>
                  <c:pt idx="13">
                    <c:v>3.9880000000000002E-3</c:v>
                  </c:pt>
                  <c:pt idx="14">
                    <c:v>5.4929999999999996E-3</c:v>
                  </c:pt>
                  <c:pt idx="15">
                    <c:v>4.6610000000000002E-3</c:v>
                  </c:pt>
                  <c:pt idx="16">
                    <c:v>1.5917000000000001E-2</c:v>
                  </c:pt>
                  <c:pt idx="17">
                    <c:v>1.4420000000000001E-2</c:v>
                  </c:pt>
                  <c:pt idx="18">
                    <c:v>7.2329999999999998E-3</c:v>
                  </c:pt>
                  <c:pt idx="19">
                    <c:v>2.0915E-2</c:v>
                  </c:pt>
                  <c:pt idx="20">
                    <c:v>2.5770000000000001E-2</c:v>
                  </c:pt>
                  <c:pt idx="21">
                    <c:v>1.5754000000000001E-2</c:v>
                  </c:pt>
                  <c:pt idx="22">
                    <c:v>2.0674999999999999E-2</c:v>
                  </c:pt>
                  <c:pt idx="23">
                    <c:v>1.4751E-2</c:v>
                  </c:pt>
                  <c:pt idx="24">
                    <c:v>6.7169999999999999E-3</c:v>
                  </c:pt>
                  <c:pt idx="25">
                    <c:v>2.6849999999999999E-3</c:v>
                  </c:pt>
                  <c:pt idx="26">
                    <c:v>7.1710000000000003E-3</c:v>
                  </c:pt>
                  <c:pt idx="27">
                    <c:v>8.3540000000000003E-3</c:v>
                  </c:pt>
                  <c:pt idx="28">
                    <c:v>6.6889999999999996E-3</c:v>
                  </c:pt>
                  <c:pt idx="29">
                    <c:v>3.9056E-2</c:v>
                  </c:pt>
                  <c:pt idx="30">
                    <c:v>4.1341000000000003E-2</c:v>
                  </c:pt>
                  <c:pt idx="31">
                    <c:v>2.8746000000000001E-2</c:v>
                  </c:pt>
                  <c:pt idx="32">
                    <c:v>1.7925E-2</c:v>
                  </c:pt>
                  <c:pt idx="33">
                    <c:v>1.0305999999999999E-2</c:v>
                  </c:pt>
                  <c:pt idx="34">
                    <c:v>1.0004000000000001E-2</c:v>
                  </c:pt>
                  <c:pt idx="35">
                    <c:v>1.3967E-2</c:v>
                  </c:pt>
                  <c:pt idx="36">
                    <c:v>8.4180000000000001E-3</c:v>
                  </c:pt>
                  <c:pt idx="37">
                    <c:v>5.5139999999999998E-3</c:v>
                  </c:pt>
                  <c:pt idx="38">
                    <c:v>3.8119999999999999E-3</c:v>
                  </c:pt>
                  <c:pt idx="39">
                    <c:v>5.1859999999999996E-3</c:v>
                  </c:pt>
                  <c:pt idx="40">
                    <c:v>4.2770000000000004E-3</c:v>
                  </c:pt>
                  <c:pt idx="41">
                    <c:v>2.0110000000000002E-3</c:v>
                  </c:pt>
                  <c:pt idx="42">
                    <c:v>1.8010000000000001E-3</c:v>
                  </c:pt>
                  <c:pt idx="43">
                    <c:v>7.8729999999999998E-3</c:v>
                  </c:pt>
                </c:numCache>
              </c:numRef>
            </c:plus>
            <c:minus>
              <c:numRef>
                <c:f>Tabelle1!$C$14:$AT$14</c:f>
                <c:numCache>
                  <c:formatCode>General</c:formatCode>
                  <c:ptCount val="44"/>
                  <c:pt idx="0">
                    <c:v>1.2178E-2</c:v>
                  </c:pt>
                  <c:pt idx="1">
                    <c:v>9.4999999999999998E-3</c:v>
                  </c:pt>
                  <c:pt idx="2">
                    <c:v>1.5303000000000001E-2</c:v>
                  </c:pt>
                  <c:pt idx="3">
                    <c:v>1.9411999999999999E-2</c:v>
                  </c:pt>
                  <c:pt idx="4">
                    <c:v>7.1710000000000003E-3</c:v>
                  </c:pt>
                  <c:pt idx="5">
                    <c:v>6.6299999999999996E-3</c:v>
                  </c:pt>
                  <c:pt idx="6">
                    <c:v>6.1209999999999997E-3</c:v>
                  </c:pt>
                  <c:pt idx="7">
                    <c:v>5.7470000000000004E-3</c:v>
                  </c:pt>
                  <c:pt idx="8">
                    <c:v>1.1553000000000001E-2</c:v>
                  </c:pt>
                  <c:pt idx="9">
                    <c:v>1.2026E-2</c:v>
                  </c:pt>
                  <c:pt idx="10">
                    <c:v>2.2419000000000001E-2</c:v>
                  </c:pt>
                  <c:pt idx="11">
                    <c:v>1.3844E-2</c:v>
                  </c:pt>
                  <c:pt idx="12">
                    <c:v>5.2690000000000002E-3</c:v>
                  </c:pt>
                  <c:pt idx="13">
                    <c:v>3.9880000000000002E-3</c:v>
                  </c:pt>
                  <c:pt idx="14">
                    <c:v>5.4929999999999996E-3</c:v>
                  </c:pt>
                  <c:pt idx="15">
                    <c:v>4.6610000000000002E-3</c:v>
                  </c:pt>
                  <c:pt idx="16">
                    <c:v>1.5917000000000001E-2</c:v>
                  </c:pt>
                  <c:pt idx="17">
                    <c:v>1.4420000000000001E-2</c:v>
                  </c:pt>
                  <c:pt idx="18">
                    <c:v>7.2329999999999998E-3</c:v>
                  </c:pt>
                  <c:pt idx="19">
                    <c:v>2.0915E-2</c:v>
                  </c:pt>
                  <c:pt idx="20">
                    <c:v>2.5770000000000001E-2</c:v>
                  </c:pt>
                  <c:pt idx="21">
                    <c:v>1.5754000000000001E-2</c:v>
                  </c:pt>
                  <c:pt idx="22">
                    <c:v>2.0674999999999999E-2</c:v>
                  </c:pt>
                  <c:pt idx="23">
                    <c:v>1.4751E-2</c:v>
                  </c:pt>
                  <c:pt idx="24">
                    <c:v>6.7169999999999999E-3</c:v>
                  </c:pt>
                  <c:pt idx="25">
                    <c:v>2.6849999999999999E-3</c:v>
                  </c:pt>
                  <c:pt idx="26">
                    <c:v>7.1710000000000003E-3</c:v>
                  </c:pt>
                  <c:pt idx="27">
                    <c:v>8.3540000000000003E-3</c:v>
                  </c:pt>
                  <c:pt idx="28">
                    <c:v>6.6889999999999996E-3</c:v>
                  </c:pt>
                  <c:pt idx="29">
                    <c:v>3.9056E-2</c:v>
                  </c:pt>
                  <c:pt idx="30">
                    <c:v>4.1341000000000003E-2</c:v>
                  </c:pt>
                  <c:pt idx="31">
                    <c:v>2.8746000000000001E-2</c:v>
                  </c:pt>
                  <c:pt idx="32">
                    <c:v>1.7925E-2</c:v>
                  </c:pt>
                  <c:pt idx="33">
                    <c:v>1.0305999999999999E-2</c:v>
                  </c:pt>
                  <c:pt idx="34">
                    <c:v>1.0004000000000001E-2</c:v>
                  </c:pt>
                  <c:pt idx="35">
                    <c:v>1.3967E-2</c:v>
                  </c:pt>
                  <c:pt idx="36">
                    <c:v>8.4180000000000001E-3</c:v>
                  </c:pt>
                  <c:pt idx="37">
                    <c:v>5.5139999999999998E-3</c:v>
                  </c:pt>
                  <c:pt idx="38">
                    <c:v>3.8119999999999999E-3</c:v>
                  </c:pt>
                  <c:pt idx="39">
                    <c:v>5.1859999999999996E-3</c:v>
                  </c:pt>
                  <c:pt idx="40">
                    <c:v>4.2770000000000004E-3</c:v>
                  </c:pt>
                  <c:pt idx="41">
                    <c:v>2.0110000000000002E-3</c:v>
                  </c:pt>
                  <c:pt idx="42">
                    <c:v>1.8010000000000001E-3</c:v>
                  </c:pt>
                  <c:pt idx="43">
                    <c:v>7.8729999999999998E-3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numRef>
              <c:f>Tabelle1!$C$4:$AT$4</c:f>
              <c:numCache>
                <c:formatCode>General</c:formatCode>
                <c:ptCount val="44"/>
                <c:pt idx="0">
                  <c:v>0</c:v>
                </c:pt>
                <c:pt idx="1">
                  <c:v>13</c:v>
                </c:pt>
                <c:pt idx="2">
                  <c:v>26</c:v>
                </c:pt>
                <c:pt idx="3">
                  <c:v>39</c:v>
                </c:pt>
                <c:pt idx="4">
                  <c:v>53</c:v>
                </c:pt>
                <c:pt idx="5">
                  <c:v>66</c:v>
                </c:pt>
                <c:pt idx="6">
                  <c:v>79</c:v>
                </c:pt>
                <c:pt idx="7">
                  <c:v>92</c:v>
                </c:pt>
                <c:pt idx="8">
                  <c:v>105</c:v>
                </c:pt>
                <c:pt idx="9">
                  <c:v>118</c:v>
                </c:pt>
                <c:pt idx="10">
                  <c:v>131</c:v>
                </c:pt>
                <c:pt idx="11">
                  <c:v>144</c:v>
                </c:pt>
                <c:pt idx="12">
                  <c:v>158</c:v>
                </c:pt>
                <c:pt idx="13">
                  <c:v>171</c:v>
                </c:pt>
                <c:pt idx="14">
                  <c:v>184</c:v>
                </c:pt>
                <c:pt idx="15">
                  <c:v>197</c:v>
                </c:pt>
                <c:pt idx="16">
                  <c:v>210</c:v>
                </c:pt>
                <c:pt idx="17">
                  <c:v>223</c:v>
                </c:pt>
                <c:pt idx="18">
                  <c:v>236</c:v>
                </c:pt>
                <c:pt idx="19">
                  <c:v>249</c:v>
                </c:pt>
                <c:pt idx="20">
                  <c:v>263</c:v>
                </c:pt>
                <c:pt idx="21">
                  <c:v>276</c:v>
                </c:pt>
                <c:pt idx="22">
                  <c:v>289</c:v>
                </c:pt>
                <c:pt idx="23">
                  <c:v>302</c:v>
                </c:pt>
                <c:pt idx="24">
                  <c:v>315</c:v>
                </c:pt>
                <c:pt idx="25">
                  <c:v>328</c:v>
                </c:pt>
                <c:pt idx="26">
                  <c:v>341</c:v>
                </c:pt>
                <c:pt idx="27">
                  <c:v>354</c:v>
                </c:pt>
                <c:pt idx="28">
                  <c:v>368</c:v>
                </c:pt>
                <c:pt idx="29">
                  <c:v>381</c:v>
                </c:pt>
                <c:pt idx="30">
                  <c:v>394</c:v>
                </c:pt>
                <c:pt idx="31">
                  <c:v>407</c:v>
                </c:pt>
                <c:pt idx="32">
                  <c:v>420</c:v>
                </c:pt>
                <c:pt idx="33">
                  <c:v>433</c:v>
                </c:pt>
                <c:pt idx="34">
                  <c:v>446</c:v>
                </c:pt>
                <c:pt idx="35">
                  <c:v>459</c:v>
                </c:pt>
                <c:pt idx="36">
                  <c:v>472</c:v>
                </c:pt>
                <c:pt idx="37">
                  <c:v>486</c:v>
                </c:pt>
                <c:pt idx="38">
                  <c:v>499</c:v>
                </c:pt>
                <c:pt idx="39">
                  <c:v>512</c:v>
                </c:pt>
                <c:pt idx="40">
                  <c:v>525</c:v>
                </c:pt>
                <c:pt idx="41">
                  <c:v>538</c:v>
                </c:pt>
                <c:pt idx="42">
                  <c:v>551</c:v>
                </c:pt>
                <c:pt idx="43">
                  <c:v>564</c:v>
                </c:pt>
              </c:numCache>
            </c:numRef>
          </c:cat>
          <c:val>
            <c:numRef>
              <c:f>Tabelle1!$C$5:$AT$5</c:f>
              <c:numCache>
                <c:formatCode>General</c:formatCode>
                <c:ptCount val="44"/>
                <c:pt idx="0">
                  <c:v>-5.8000000000000003E-2</c:v>
                </c:pt>
                <c:pt idx="1">
                  <c:v>-6.6000000000000003E-2</c:v>
                </c:pt>
                <c:pt idx="2">
                  <c:v>-7.3999999999999996E-2</c:v>
                </c:pt>
                <c:pt idx="3">
                  <c:v>-3.3000000000000002E-2</c:v>
                </c:pt>
                <c:pt idx="4">
                  <c:v>-0.04</c:v>
                </c:pt>
                <c:pt idx="5">
                  <c:v>-1.6E-2</c:v>
                </c:pt>
                <c:pt idx="6">
                  <c:v>-0.02</c:v>
                </c:pt>
                <c:pt idx="7">
                  <c:v>-4.4999999999999998E-2</c:v>
                </c:pt>
                <c:pt idx="8">
                  <c:v>-3.5000000000000003E-2</c:v>
                </c:pt>
                <c:pt idx="9">
                  <c:v>-5.7000000000000002E-2</c:v>
                </c:pt>
                <c:pt idx="10">
                  <c:v>-6.2E-2</c:v>
                </c:pt>
                <c:pt idx="11">
                  <c:v>-4.7E-2</c:v>
                </c:pt>
                <c:pt idx="12">
                  <c:v>-3.6999999999999998E-2</c:v>
                </c:pt>
                <c:pt idx="13">
                  <c:v>-2.1000000000000001E-2</c:v>
                </c:pt>
                <c:pt idx="14">
                  <c:v>-1.4999999999999999E-2</c:v>
                </c:pt>
                <c:pt idx="15">
                  <c:v>-1.7000000000000001E-2</c:v>
                </c:pt>
                <c:pt idx="16">
                  <c:v>-2.1000000000000001E-2</c:v>
                </c:pt>
                <c:pt idx="17">
                  <c:v>-0.03</c:v>
                </c:pt>
                <c:pt idx="18">
                  <c:v>-0.04</c:v>
                </c:pt>
                <c:pt idx="19">
                  <c:v>-2.7E-2</c:v>
                </c:pt>
                <c:pt idx="20">
                  <c:v>-3.2000000000000001E-2</c:v>
                </c:pt>
                <c:pt idx="21">
                  <c:v>-7.1999999999999995E-2</c:v>
                </c:pt>
                <c:pt idx="22">
                  <c:v>-5.2999999999999999E-2</c:v>
                </c:pt>
                <c:pt idx="23">
                  <c:v>-4.2000000000000003E-2</c:v>
                </c:pt>
                <c:pt idx="24">
                  <c:v>-3.5999999999999997E-2</c:v>
                </c:pt>
                <c:pt idx="25">
                  <c:v>-3.5999999999999997E-2</c:v>
                </c:pt>
                <c:pt idx="26">
                  <c:v>-5.2999999999999999E-2</c:v>
                </c:pt>
                <c:pt idx="27">
                  <c:v>-5.3999999999999999E-2</c:v>
                </c:pt>
                <c:pt idx="28">
                  <c:v>-6.9000000000000006E-2</c:v>
                </c:pt>
                <c:pt idx="29">
                  <c:v>-6.5000000000000002E-2</c:v>
                </c:pt>
                <c:pt idx="30">
                  <c:v>-7.6999999999999999E-2</c:v>
                </c:pt>
                <c:pt idx="31">
                  <c:v>-7.0999999999999994E-2</c:v>
                </c:pt>
                <c:pt idx="32">
                  <c:v>-5.7000000000000002E-2</c:v>
                </c:pt>
                <c:pt idx="33">
                  <c:v>-5.2999999999999999E-2</c:v>
                </c:pt>
                <c:pt idx="34">
                  <c:v>-5.2999999999999999E-2</c:v>
                </c:pt>
                <c:pt idx="35">
                  <c:v>-6.8000000000000005E-2</c:v>
                </c:pt>
                <c:pt idx="36">
                  <c:v>-8.3000000000000004E-2</c:v>
                </c:pt>
                <c:pt idx="37">
                  <c:v>-6.2E-2</c:v>
                </c:pt>
                <c:pt idx="38">
                  <c:v>-6.0999999999999999E-2</c:v>
                </c:pt>
                <c:pt idx="39">
                  <c:v>-5.0999999999999997E-2</c:v>
                </c:pt>
                <c:pt idx="40">
                  <c:v>-0.05</c:v>
                </c:pt>
                <c:pt idx="41">
                  <c:v>-6.0999999999999999E-2</c:v>
                </c:pt>
                <c:pt idx="42">
                  <c:v>-6.6000000000000003E-2</c:v>
                </c:pt>
                <c:pt idx="43">
                  <c:v>-7.3999999999999996E-2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F1-469D-99E0-28A17FC3C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4235672"/>
        <c:axId val="293676288"/>
      </c:lineChart>
      <c:catAx>
        <c:axId val="294235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676288"/>
        <c:crosses val="autoZero"/>
        <c:auto val="1"/>
        <c:lblAlgn val="ctr"/>
        <c:lblOffset val="100"/>
        <c:noMultiLvlLbl val="0"/>
      </c:catAx>
      <c:valAx>
        <c:axId val="29367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235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Tabelle1!$B$28</c:f>
              <c:strCache>
                <c:ptCount val="1"/>
                <c:pt idx="0">
                  <c:v>Empty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Tabelle1!$C$37:$AZ$37</c:f>
                <c:numCache>
                  <c:formatCode>General</c:formatCode>
                  <c:ptCount val="50"/>
                  <c:pt idx="0">
                    <c:v>3.6454E-2</c:v>
                  </c:pt>
                  <c:pt idx="1">
                    <c:v>3.9281999999999997E-2</c:v>
                  </c:pt>
                  <c:pt idx="2">
                    <c:v>3.7225000000000001E-2</c:v>
                  </c:pt>
                  <c:pt idx="3">
                    <c:v>3.7561999999999998E-2</c:v>
                  </c:pt>
                  <c:pt idx="4">
                    <c:v>3.4798999999999997E-2</c:v>
                  </c:pt>
                  <c:pt idx="5">
                    <c:v>3.5478000000000003E-2</c:v>
                  </c:pt>
                  <c:pt idx="6">
                    <c:v>3.3293999999999997E-2</c:v>
                  </c:pt>
                  <c:pt idx="7">
                    <c:v>3.7198000000000002E-2</c:v>
                  </c:pt>
                  <c:pt idx="8">
                    <c:v>2.8452999999999999E-2</c:v>
                  </c:pt>
                  <c:pt idx="9">
                    <c:v>3.8191999999999997E-2</c:v>
                  </c:pt>
                  <c:pt idx="10">
                    <c:v>3.7367999999999998E-2</c:v>
                  </c:pt>
                  <c:pt idx="11">
                    <c:v>3.9711999999999997E-2</c:v>
                  </c:pt>
                  <c:pt idx="12">
                    <c:v>4.1834000000000003E-2</c:v>
                  </c:pt>
                  <c:pt idx="13">
                    <c:v>3.3315999999999998E-2</c:v>
                  </c:pt>
                  <c:pt idx="14">
                    <c:v>3.6076999999999998E-2</c:v>
                  </c:pt>
                  <c:pt idx="15">
                    <c:v>3.7462000000000002E-2</c:v>
                  </c:pt>
                  <c:pt idx="16">
                    <c:v>3.3029000000000003E-2</c:v>
                  </c:pt>
                  <c:pt idx="17">
                    <c:v>3.1508000000000001E-2</c:v>
                  </c:pt>
                  <c:pt idx="18">
                    <c:v>2.4930000000000001E-2</c:v>
                  </c:pt>
                  <c:pt idx="19">
                    <c:v>2.5989000000000002E-2</c:v>
                  </c:pt>
                  <c:pt idx="20">
                    <c:v>2.7064999999999999E-2</c:v>
                  </c:pt>
                  <c:pt idx="21">
                    <c:v>2.7241000000000001E-2</c:v>
                  </c:pt>
                  <c:pt idx="22">
                    <c:v>2.6542E-2</c:v>
                  </c:pt>
                  <c:pt idx="23">
                    <c:v>2.4702999999999999E-2</c:v>
                  </c:pt>
                  <c:pt idx="24">
                    <c:v>2.5162E-2</c:v>
                  </c:pt>
                  <c:pt idx="25">
                    <c:v>2.8073000000000001E-2</c:v>
                  </c:pt>
                  <c:pt idx="26">
                    <c:v>3.4925999999999999E-2</c:v>
                  </c:pt>
                  <c:pt idx="27">
                    <c:v>3.5753E-2</c:v>
                  </c:pt>
                  <c:pt idx="28">
                    <c:v>3.7302000000000002E-2</c:v>
                  </c:pt>
                  <c:pt idx="29">
                    <c:v>3.3016999999999998E-2</c:v>
                  </c:pt>
                  <c:pt idx="30">
                    <c:v>3.5931999999999999E-2</c:v>
                  </c:pt>
                  <c:pt idx="31">
                    <c:v>4.3130000000000002E-2</c:v>
                  </c:pt>
                  <c:pt idx="32">
                    <c:v>3.1254999999999998E-2</c:v>
                  </c:pt>
                  <c:pt idx="33">
                    <c:v>3.4908000000000002E-2</c:v>
                  </c:pt>
                  <c:pt idx="34">
                    <c:v>3.9428999999999999E-2</c:v>
                  </c:pt>
                  <c:pt idx="35">
                    <c:v>4.1741E-2</c:v>
                  </c:pt>
                  <c:pt idx="36">
                    <c:v>4.1024999999999999E-2</c:v>
                  </c:pt>
                  <c:pt idx="37">
                    <c:v>4.1355000000000003E-2</c:v>
                  </c:pt>
                  <c:pt idx="38">
                    <c:v>4.0853E-2</c:v>
                  </c:pt>
                  <c:pt idx="39">
                    <c:v>3.1585000000000002E-2</c:v>
                  </c:pt>
                  <c:pt idx="40">
                    <c:v>3.7686999999999998E-2</c:v>
                  </c:pt>
                  <c:pt idx="41">
                    <c:v>4.3006999999999997E-2</c:v>
                  </c:pt>
                  <c:pt idx="42">
                    <c:v>4.1293000000000003E-2</c:v>
                  </c:pt>
                  <c:pt idx="43">
                    <c:v>4.1868000000000002E-2</c:v>
                  </c:pt>
                  <c:pt idx="44">
                    <c:v>4.3404999999999999E-2</c:v>
                  </c:pt>
                  <c:pt idx="45">
                    <c:v>4.6745000000000002E-2</c:v>
                  </c:pt>
                  <c:pt idx="46">
                    <c:v>4.6949999999999999E-2</c:v>
                  </c:pt>
                  <c:pt idx="47">
                    <c:v>4.6283999999999999E-2</c:v>
                  </c:pt>
                  <c:pt idx="48">
                    <c:v>4.7499E-2</c:v>
                  </c:pt>
                  <c:pt idx="49">
                    <c:v>4.3888999999999997E-2</c:v>
                  </c:pt>
                </c:numCache>
              </c:numRef>
            </c:plus>
            <c:minus>
              <c:numRef>
                <c:f>Tabelle1!$C$37:$AZ$37</c:f>
                <c:numCache>
                  <c:formatCode>General</c:formatCode>
                  <c:ptCount val="50"/>
                  <c:pt idx="0">
                    <c:v>3.6454E-2</c:v>
                  </c:pt>
                  <c:pt idx="1">
                    <c:v>3.9281999999999997E-2</c:v>
                  </c:pt>
                  <c:pt idx="2">
                    <c:v>3.7225000000000001E-2</c:v>
                  </c:pt>
                  <c:pt idx="3">
                    <c:v>3.7561999999999998E-2</c:v>
                  </c:pt>
                  <c:pt idx="4">
                    <c:v>3.4798999999999997E-2</c:v>
                  </c:pt>
                  <c:pt idx="5">
                    <c:v>3.5478000000000003E-2</c:v>
                  </c:pt>
                  <c:pt idx="6">
                    <c:v>3.3293999999999997E-2</c:v>
                  </c:pt>
                  <c:pt idx="7">
                    <c:v>3.7198000000000002E-2</c:v>
                  </c:pt>
                  <c:pt idx="8">
                    <c:v>2.8452999999999999E-2</c:v>
                  </c:pt>
                  <c:pt idx="9">
                    <c:v>3.8191999999999997E-2</c:v>
                  </c:pt>
                  <c:pt idx="10">
                    <c:v>3.7367999999999998E-2</c:v>
                  </c:pt>
                  <c:pt idx="11">
                    <c:v>3.9711999999999997E-2</c:v>
                  </c:pt>
                  <c:pt idx="12">
                    <c:v>4.1834000000000003E-2</c:v>
                  </c:pt>
                  <c:pt idx="13">
                    <c:v>3.3315999999999998E-2</c:v>
                  </c:pt>
                  <c:pt idx="14">
                    <c:v>3.6076999999999998E-2</c:v>
                  </c:pt>
                  <c:pt idx="15">
                    <c:v>3.7462000000000002E-2</c:v>
                  </c:pt>
                  <c:pt idx="16">
                    <c:v>3.3029000000000003E-2</c:v>
                  </c:pt>
                  <c:pt idx="17">
                    <c:v>3.1508000000000001E-2</c:v>
                  </c:pt>
                  <c:pt idx="18">
                    <c:v>2.4930000000000001E-2</c:v>
                  </c:pt>
                  <c:pt idx="19">
                    <c:v>2.5989000000000002E-2</c:v>
                  </c:pt>
                  <c:pt idx="20">
                    <c:v>2.7064999999999999E-2</c:v>
                  </c:pt>
                  <c:pt idx="21">
                    <c:v>2.7241000000000001E-2</c:v>
                  </c:pt>
                  <c:pt idx="22">
                    <c:v>2.6542E-2</c:v>
                  </c:pt>
                  <c:pt idx="23">
                    <c:v>2.4702999999999999E-2</c:v>
                  </c:pt>
                  <c:pt idx="24">
                    <c:v>2.5162E-2</c:v>
                  </c:pt>
                  <c:pt idx="25">
                    <c:v>2.8073000000000001E-2</c:v>
                  </c:pt>
                  <c:pt idx="26">
                    <c:v>3.4925999999999999E-2</c:v>
                  </c:pt>
                  <c:pt idx="27">
                    <c:v>3.5753E-2</c:v>
                  </c:pt>
                  <c:pt idx="28">
                    <c:v>3.7302000000000002E-2</c:v>
                  </c:pt>
                  <c:pt idx="29">
                    <c:v>3.3016999999999998E-2</c:v>
                  </c:pt>
                  <c:pt idx="30">
                    <c:v>3.5931999999999999E-2</c:v>
                  </c:pt>
                  <c:pt idx="31">
                    <c:v>4.3130000000000002E-2</c:v>
                  </c:pt>
                  <c:pt idx="32">
                    <c:v>3.1254999999999998E-2</c:v>
                  </c:pt>
                  <c:pt idx="33">
                    <c:v>3.4908000000000002E-2</c:v>
                  </c:pt>
                  <c:pt idx="34">
                    <c:v>3.9428999999999999E-2</c:v>
                  </c:pt>
                  <c:pt idx="35">
                    <c:v>4.1741E-2</c:v>
                  </c:pt>
                  <c:pt idx="36">
                    <c:v>4.1024999999999999E-2</c:v>
                  </c:pt>
                  <c:pt idx="37">
                    <c:v>4.1355000000000003E-2</c:v>
                  </c:pt>
                  <c:pt idx="38">
                    <c:v>4.0853E-2</c:v>
                  </c:pt>
                  <c:pt idx="39">
                    <c:v>3.1585000000000002E-2</c:v>
                  </c:pt>
                  <c:pt idx="40">
                    <c:v>3.7686999999999998E-2</c:v>
                  </c:pt>
                  <c:pt idx="41">
                    <c:v>4.3006999999999997E-2</c:v>
                  </c:pt>
                  <c:pt idx="42">
                    <c:v>4.1293000000000003E-2</c:v>
                  </c:pt>
                  <c:pt idx="43">
                    <c:v>4.1868000000000002E-2</c:v>
                  </c:pt>
                  <c:pt idx="44">
                    <c:v>4.3404999999999999E-2</c:v>
                  </c:pt>
                  <c:pt idx="45">
                    <c:v>4.6745000000000002E-2</c:v>
                  </c:pt>
                  <c:pt idx="46">
                    <c:v>4.6949999999999999E-2</c:v>
                  </c:pt>
                  <c:pt idx="47">
                    <c:v>4.6283999999999999E-2</c:v>
                  </c:pt>
                  <c:pt idx="48">
                    <c:v>4.7499E-2</c:v>
                  </c:pt>
                  <c:pt idx="49">
                    <c:v>4.3888999999999997E-2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numRef>
              <c:f>Tabelle1!$C$23:$AZ$23</c:f>
              <c:numCache>
                <c:formatCode>General</c:formatCode>
                <c:ptCount val="50"/>
                <c:pt idx="0">
                  <c:v>0</c:v>
                </c:pt>
                <c:pt idx="1">
                  <c:v>13</c:v>
                </c:pt>
                <c:pt idx="2">
                  <c:v>26</c:v>
                </c:pt>
                <c:pt idx="3">
                  <c:v>39</c:v>
                </c:pt>
                <c:pt idx="4">
                  <c:v>53</c:v>
                </c:pt>
                <c:pt idx="5">
                  <c:v>66</c:v>
                </c:pt>
                <c:pt idx="6">
                  <c:v>79</c:v>
                </c:pt>
                <c:pt idx="7">
                  <c:v>92</c:v>
                </c:pt>
                <c:pt idx="8">
                  <c:v>105</c:v>
                </c:pt>
                <c:pt idx="9">
                  <c:v>118</c:v>
                </c:pt>
                <c:pt idx="10">
                  <c:v>131</c:v>
                </c:pt>
                <c:pt idx="11">
                  <c:v>144</c:v>
                </c:pt>
                <c:pt idx="12">
                  <c:v>158</c:v>
                </c:pt>
                <c:pt idx="13">
                  <c:v>171</c:v>
                </c:pt>
                <c:pt idx="14">
                  <c:v>184</c:v>
                </c:pt>
                <c:pt idx="15">
                  <c:v>197</c:v>
                </c:pt>
                <c:pt idx="16">
                  <c:v>210</c:v>
                </c:pt>
                <c:pt idx="17">
                  <c:v>223</c:v>
                </c:pt>
                <c:pt idx="18">
                  <c:v>236</c:v>
                </c:pt>
                <c:pt idx="19">
                  <c:v>249</c:v>
                </c:pt>
                <c:pt idx="20">
                  <c:v>263</c:v>
                </c:pt>
                <c:pt idx="21">
                  <c:v>276</c:v>
                </c:pt>
                <c:pt idx="22">
                  <c:v>289</c:v>
                </c:pt>
                <c:pt idx="23">
                  <c:v>302</c:v>
                </c:pt>
                <c:pt idx="24">
                  <c:v>315</c:v>
                </c:pt>
                <c:pt idx="25">
                  <c:v>328</c:v>
                </c:pt>
                <c:pt idx="26">
                  <c:v>341</c:v>
                </c:pt>
                <c:pt idx="27">
                  <c:v>354</c:v>
                </c:pt>
                <c:pt idx="28">
                  <c:v>368</c:v>
                </c:pt>
                <c:pt idx="29">
                  <c:v>381</c:v>
                </c:pt>
                <c:pt idx="30">
                  <c:v>394</c:v>
                </c:pt>
                <c:pt idx="31">
                  <c:v>407</c:v>
                </c:pt>
                <c:pt idx="32">
                  <c:v>420</c:v>
                </c:pt>
                <c:pt idx="33">
                  <c:v>433</c:v>
                </c:pt>
                <c:pt idx="34">
                  <c:v>446</c:v>
                </c:pt>
                <c:pt idx="35">
                  <c:v>459</c:v>
                </c:pt>
                <c:pt idx="36">
                  <c:v>472</c:v>
                </c:pt>
                <c:pt idx="37">
                  <c:v>486</c:v>
                </c:pt>
                <c:pt idx="38">
                  <c:v>499</c:v>
                </c:pt>
                <c:pt idx="39">
                  <c:v>512</c:v>
                </c:pt>
                <c:pt idx="40">
                  <c:v>525</c:v>
                </c:pt>
                <c:pt idx="41">
                  <c:v>538</c:v>
                </c:pt>
                <c:pt idx="42">
                  <c:v>551</c:v>
                </c:pt>
                <c:pt idx="43">
                  <c:v>564</c:v>
                </c:pt>
                <c:pt idx="44">
                  <c:v>577</c:v>
                </c:pt>
                <c:pt idx="45">
                  <c:v>591</c:v>
                </c:pt>
                <c:pt idx="46">
                  <c:v>604</c:v>
                </c:pt>
                <c:pt idx="47">
                  <c:v>617</c:v>
                </c:pt>
                <c:pt idx="48">
                  <c:v>630</c:v>
                </c:pt>
                <c:pt idx="49">
                  <c:v>643</c:v>
                </c:pt>
              </c:numCache>
            </c:numRef>
          </c:cat>
          <c:val>
            <c:numRef>
              <c:f>Tabelle1!$C$28:$AZ$28</c:f>
              <c:numCache>
                <c:formatCode>General</c:formatCode>
                <c:ptCount val="50"/>
                <c:pt idx="0">
                  <c:v>1.7000000000000001E-2</c:v>
                </c:pt>
                <c:pt idx="1">
                  <c:v>1.9E-2</c:v>
                </c:pt>
                <c:pt idx="2">
                  <c:v>0.02</c:v>
                </c:pt>
                <c:pt idx="3">
                  <c:v>1.4999999999999999E-2</c:v>
                </c:pt>
                <c:pt idx="4">
                  <c:v>2.7E-2</c:v>
                </c:pt>
                <c:pt idx="5">
                  <c:v>1.9E-2</c:v>
                </c:pt>
                <c:pt idx="6">
                  <c:v>1.2999999999999999E-2</c:v>
                </c:pt>
                <c:pt idx="7">
                  <c:v>2.3E-2</c:v>
                </c:pt>
                <c:pt idx="8">
                  <c:v>0.03</c:v>
                </c:pt>
                <c:pt idx="9">
                  <c:v>2.5999999999999999E-2</c:v>
                </c:pt>
                <c:pt idx="10">
                  <c:v>2.5000000000000001E-2</c:v>
                </c:pt>
                <c:pt idx="11">
                  <c:v>3.2000000000000001E-2</c:v>
                </c:pt>
                <c:pt idx="12">
                  <c:v>2.7E-2</c:v>
                </c:pt>
                <c:pt idx="13">
                  <c:v>2.9000000000000001E-2</c:v>
                </c:pt>
                <c:pt idx="14">
                  <c:v>2.5999999999999999E-2</c:v>
                </c:pt>
                <c:pt idx="15">
                  <c:v>3.4000000000000002E-2</c:v>
                </c:pt>
                <c:pt idx="16">
                  <c:v>2.5999999999999999E-2</c:v>
                </c:pt>
                <c:pt idx="17">
                  <c:v>2.9000000000000001E-2</c:v>
                </c:pt>
                <c:pt idx="18">
                  <c:v>3.6999999999999998E-2</c:v>
                </c:pt>
                <c:pt idx="19">
                  <c:v>3.5000000000000003E-2</c:v>
                </c:pt>
                <c:pt idx="20">
                  <c:v>4.3999999999999997E-2</c:v>
                </c:pt>
                <c:pt idx="21">
                  <c:v>4.5999999999999999E-2</c:v>
                </c:pt>
                <c:pt idx="22">
                  <c:v>4.2000000000000003E-2</c:v>
                </c:pt>
                <c:pt idx="23">
                  <c:v>4.9000000000000002E-2</c:v>
                </c:pt>
                <c:pt idx="24">
                  <c:v>4.8000000000000001E-2</c:v>
                </c:pt>
                <c:pt idx="25">
                  <c:v>0.04</c:v>
                </c:pt>
                <c:pt idx="26">
                  <c:v>3.9E-2</c:v>
                </c:pt>
                <c:pt idx="27">
                  <c:v>3.5999999999999997E-2</c:v>
                </c:pt>
                <c:pt idx="28">
                  <c:v>4.3999999999999997E-2</c:v>
                </c:pt>
                <c:pt idx="29">
                  <c:v>4.2000000000000003E-2</c:v>
                </c:pt>
                <c:pt idx="30">
                  <c:v>3.7999999999999999E-2</c:v>
                </c:pt>
                <c:pt idx="31">
                  <c:v>4.5999999999999999E-2</c:v>
                </c:pt>
                <c:pt idx="32">
                  <c:v>3.9E-2</c:v>
                </c:pt>
                <c:pt idx="33">
                  <c:v>4.1000000000000002E-2</c:v>
                </c:pt>
                <c:pt idx="34">
                  <c:v>4.7E-2</c:v>
                </c:pt>
                <c:pt idx="35">
                  <c:v>4.1000000000000002E-2</c:v>
                </c:pt>
                <c:pt idx="36">
                  <c:v>4.2999999999999997E-2</c:v>
                </c:pt>
                <c:pt idx="37">
                  <c:v>4.2999999999999997E-2</c:v>
                </c:pt>
                <c:pt idx="38">
                  <c:v>4.4999999999999998E-2</c:v>
                </c:pt>
                <c:pt idx="39">
                  <c:v>4.4999999999999998E-2</c:v>
                </c:pt>
                <c:pt idx="40">
                  <c:v>4.4999999999999998E-2</c:v>
                </c:pt>
                <c:pt idx="41">
                  <c:v>4.5999999999999999E-2</c:v>
                </c:pt>
                <c:pt idx="42">
                  <c:v>4.7E-2</c:v>
                </c:pt>
                <c:pt idx="43">
                  <c:v>4.7E-2</c:v>
                </c:pt>
                <c:pt idx="44">
                  <c:v>4.2000000000000003E-2</c:v>
                </c:pt>
                <c:pt idx="45">
                  <c:v>0.04</c:v>
                </c:pt>
                <c:pt idx="46">
                  <c:v>4.3999999999999997E-2</c:v>
                </c:pt>
                <c:pt idx="47">
                  <c:v>7.0000000000000001E-3</c:v>
                </c:pt>
                <c:pt idx="48">
                  <c:v>4.4999999999999998E-2</c:v>
                </c:pt>
                <c:pt idx="49">
                  <c:v>4.2999999999999997E-2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DD-4B98-85C4-F9AB26A39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4235672"/>
        <c:axId val="293676288"/>
      </c:lineChart>
      <c:catAx>
        <c:axId val="294235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676288"/>
        <c:crosses val="autoZero"/>
        <c:auto val="1"/>
        <c:lblAlgn val="ctr"/>
        <c:lblOffset val="100"/>
        <c:noMultiLvlLbl val="0"/>
      </c:catAx>
      <c:valAx>
        <c:axId val="29367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235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Tabelle1!$B$43</c:f>
              <c:strCache>
                <c:ptCount val="1"/>
                <c:pt idx="0">
                  <c:v>0,005U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Tabelle1!$C$50:$ADV$50</c:f>
                <c:numCache>
                  <c:formatCode>General</c:formatCode>
                  <c:ptCount val="800"/>
                  <c:pt idx="0">
                    <c:v>6.3485E-2</c:v>
                  </c:pt>
                  <c:pt idx="1">
                    <c:v>4.9002999999999998E-2</c:v>
                  </c:pt>
                  <c:pt idx="2">
                    <c:v>3.1967000000000002E-2</c:v>
                  </c:pt>
                  <c:pt idx="3">
                    <c:v>2.6055999999999999E-2</c:v>
                  </c:pt>
                  <c:pt idx="4">
                    <c:v>3.3203000000000003E-2</c:v>
                  </c:pt>
                  <c:pt idx="5">
                    <c:v>3.2658E-2</c:v>
                  </c:pt>
                  <c:pt idx="6">
                    <c:v>3.4228000000000001E-2</c:v>
                  </c:pt>
                  <c:pt idx="7">
                    <c:v>3.3598999999999997E-2</c:v>
                  </c:pt>
                  <c:pt idx="8">
                    <c:v>2.8886999999999999E-2</c:v>
                  </c:pt>
                  <c:pt idx="9">
                    <c:v>3.7221999999999998E-2</c:v>
                  </c:pt>
                  <c:pt idx="10">
                    <c:v>2.8492E-2</c:v>
                  </c:pt>
                  <c:pt idx="11">
                    <c:v>1.8907E-2</c:v>
                  </c:pt>
                  <c:pt idx="12">
                    <c:v>6.1260000000000004E-3</c:v>
                  </c:pt>
                  <c:pt idx="13">
                    <c:v>6.0260000000000001E-3</c:v>
                  </c:pt>
                  <c:pt idx="14">
                    <c:v>9.2409999999999992E-3</c:v>
                  </c:pt>
                  <c:pt idx="15">
                    <c:v>7.6410000000000002E-3</c:v>
                  </c:pt>
                  <c:pt idx="16">
                    <c:v>9.5060000000000006E-3</c:v>
                  </c:pt>
                  <c:pt idx="17">
                    <c:v>1.8173999999999999E-2</c:v>
                  </c:pt>
                  <c:pt idx="18">
                    <c:v>1.8144E-2</c:v>
                  </c:pt>
                  <c:pt idx="19">
                    <c:v>1.8797999999999999E-2</c:v>
                  </c:pt>
                  <c:pt idx="20">
                    <c:v>1.4822E-2</c:v>
                  </c:pt>
                  <c:pt idx="21">
                    <c:v>1.3318999999999999E-2</c:v>
                  </c:pt>
                  <c:pt idx="22">
                    <c:v>3.0211999999999999E-2</c:v>
                  </c:pt>
                  <c:pt idx="23">
                    <c:v>1.7309000000000001E-2</c:v>
                  </c:pt>
                  <c:pt idx="24">
                    <c:v>1.5329000000000001E-2</c:v>
                  </c:pt>
                  <c:pt idx="25">
                    <c:v>2.0811E-2</c:v>
                  </c:pt>
                  <c:pt idx="26">
                    <c:v>1.9332999999999999E-2</c:v>
                  </c:pt>
                  <c:pt idx="27">
                    <c:v>2.0057999999999999E-2</c:v>
                  </c:pt>
                  <c:pt idx="28">
                    <c:v>1.653E-2</c:v>
                  </c:pt>
                  <c:pt idx="29">
                    <c:v>1.3697000000000001E-2</c:v>
                  </c:pt>
                  <c:pt idx="30">
                    <c:v>1.098E-2</c:v>
                  </c:pt>
                  <c:pt idx="31">
                    <c:v>5.8296000000000001E-2</c:v>
                  </c:pt>
                  <c:pt idx="32">
                    <c:v>5.8389000000000003E-2</c:v>
                  </c:pt>
                  <c:pt idx="33">
                    <c:v>5.1889999999999999E-2</c:v>
                  </c:pt>
                  <c:pt idx="34">
                    <c:v>4.8932000000000003E-2</c:v>
                  </c:pt>
                  <c:pt idx="35">
                    <c:v>6.9904999999999995E-2</c:v>
                  </c:pt>
                  <c:pt idx="36">
                    <c:v>6.7804000000000003E-2</c:v>
                  </c:pt>
                  <c:pt idx="37">
                    <c:v>6.2781000000000003E-2</c:v>
                  </c:pt>
                  <c:pt idx="38">
                    <c:v>7.1221000000000007E-2</c:v>
                  </c:pt>
                  <c:pt idx="39">
                    <c:v>5.6533E-2</c:v>
                  </c:pt>
                  <c:pt idx="40">
                    <c:v>6.2329000000000002E-2</c:v>
                  </c:pt>
                  <c:pt idx="41">
                    <c:v>6.8739999999999996E-2</c:v>
                  </c:pt>
                  <c:pt idx="42">
                    <c:v>6.7105999999999999E-2</c:v>
                  </c:pt>
                  <c:pt idx="43">
                    <c:v>7.8365000000000004E-2</c:v>
                  </c:pt>
                  <c:pt idx="44">
                    <c:v>6.0217E-2</c:v>
                  </c:pt>
                  <c:pt idx="45">
                    <c:v>6.9724999999999995E-2</c:v>
                  </c:pt>
                  <c:pt idx="46">
                    <c:v>3.3061E-2</c:v>
                  </c:pt>
                  <c:pt idx="47">
                    <c:v>6.7785999999999999E-2</c:v>
                  </c:pt>
                  <c:pt idx="48">
                    <c:v>2.9006000000000001E-2</c:v>
                  </c:pt>
                  <c:pt idx="49">
                    <c:v>6.5891000000000005E-2</c:v>
                  </c:pt>
                  <c:pt idx="50">
                    <c:v>5.2269000000000003E-2</c:v>
                  </c:pt>
                  <c:pt idx="51">
                    <c:v>5.0832000000000002E-2</c:v>
                  </c:pt>
                  <c:pt idx="52">
                    <c:v>4.9225999999999999E-2</c:v>
                  </c:pt>
                  <c:pt idx="53">
                    <c:v>4.7523000000000003E-2</c:v>
                  </c:pt>
                  <c:pt idx="54">
                    <c:v>3.2717999999999997E-2</c:v>
                  </c:pt>
                  <c:pt idx="55">
                    <c:v>2.6154E-2</c:v>
                  </c:pt>
                  <c:pt idx="56">
                    <c:v>2.7088000000000001E-2</c:v>
                  </c:pt>
                  <c:pt idx="57">
                    <c:v>1.9151000000000001E-2</c:v>
                  </c:pt>
                  <c:pt idx="58">
                    <c:v>3.0116E-2</c:v>
                  </c:pt>
                  <c:pt idx="59">
                    <c:v>2.3179000000000002E-2</c:v>
                  </c:pt>
                  <c:pt idx="60">
                    <c:v>2.5832999999999998E-2</c:v>
                  </c:pt>
                  <c:pt idx="61">
                    <c:v>2.4001999999999999E-2</c:v>
                  </c:pt>
                  <c:pt idx="62">
                    <c:v>2.0539000000000002E-2</c:v>
                  </c:pt>
                  <c:pt idx="63">
                    <c:v>1.3169999999999999E-2</c:v>
                  </c:pt>
                  <c:pt idx="64">
                    <c:v>1.9458E-2</c:v>
                  </c:pt>
                  <c:pt idx="65">
                    <c:v>4.6608999999999998E-2</c:v>
                  </c:pt>
                  <c:pt idx="66">
                    <c:v>1.4189E-2</c:v>
                  </c:pt>
                  <c:pt idx="67">
                    <c:v>1.5741000000000002E-2</c:v>
                  </c:pt>
                  <c:pt idx="68">
                    <c:v>3.1869000000000001E-2</c:v>
                  </c:pt>
                  <c:pt idx="69">
                    <c:v>2.4405E-2</c:v>
                  </c:pt>
                  <c:pt idx="70">
                    <c:v>3.6955000000000002E-2</c:v>
                  </c:pt>
                  <c:pt idx="71">
                    <c:v>3.2378999999999998E-2</c:v>
                  </c:pt>
                  <c:pt idx="72">
                    <c:v>2.6091E-2</c:v>
                  </c:pt>
                  <c:pt idx="73">
                    <c:v>1.4080000000000001E-2</c:v>
                  </c:pt>
                  <c:pt idx="74">
                    <c:v>2.2003999999999999E-2</c:v>
                  </c:pt>
                  <c:pt idx="75">
                    <c:v>2.521E-2</c:v>
                  </c:pt>
                  <c:pt idx="76">
                    <c:v>7.541E-3</c:v>
                  </c:pt>
                  <c:pt idx="77">
                    <c:v>2.3222E-2</c:v>
                  </c:pt>
                  <c:pt idx="78">
                    <c:v>3.4554000000000001E-2</c:v>
                  </c:pt>
                  <c:pt idx="79">
                    <c:v>4.3605999999999999E-2</c:v>
                  </c:pt>
                  <c:pt idx="80">
                    <c:v>3.3368000000000002E-2</c:v>
                  </c:pt>
                  <c:pt idx="81">
                    <c:v>5.2352999999999997E-2</c:v>
                  </c:pt>
                  <c:pt idx="82">
                    <c:v>5.2646999999999999E-2</c:v>
                  </c:pt>
                  <c:pt idx="83">
                    <c:v>3.6359000000000002E-2</c:v>
                  </c:pt>
                  <c:pt idx="84">
                    <c:v>2.0181999999999999E-2</c:v>
                  </c:pt>
                  <c:pt idx="85">
                    <c:v>1.9456000000000001E-2</c:v>
                  </c:pt>
                  <c:pt idx="86">
                    <c:v>4.0159999999999996E-3</c:v>
                  </c:pt>
                  <c:pt idx="87">
                    <c:v>8.2459999999999999E-3</c:v>
                  </c:pt>
                  <c:pt idx="88">
                    <c:v>2.4535999999999999E-2</c:v>
                  </c:pt>
                  <c:pt idx="89">
                    <c:v>1.4434000000000001E-2</c:v>
                  </c:pt>
                  <c:pt idx="90">
                    <c:v>3.0374000000000002E-2</c:v>
                  </c:pt>
                  <c:pt idx="91">
                    <c:v>2.3005000000000001E-2</c:v>
                  </c:pt>
                  <c:pt idx="92">
                    <c:v>5.4457999999999999E-2</c:v>
                  </c:pt>
                  <c:pt idx="93">
                    <c:v>3.1997999999999999E-2</c:v>
                  </c:pt>
                  <c:pt idx="94">
                    <c:v>5.0761000000000001E-2</c:v>
                  </c:pt>
                  <c:pt idx="95">
                    <c:v>4.0291E-2</c:v>
                  </c:pt>
                  <c:pt idx="96">
                    <c:v>4.4809999999999997E-3</c:v>
                  </c:pt>
                  <c:pt idx="97">
                    <c:v>3.3217000000000003E-2</c:v>
                  </c:pt>
                  <c:pt idx="98">
                    <c:v>2.9921E-2</c:v>
                  </c:pt>
                  <c:pt idx="99">
                    <c:v>3.0502999999999999E-2</c:v>
                  </c:pt>
                  <c:pt idx="100">
                    <c:v>1.9517E-2</c:v>
                  </c:pt>
                  <c:pt idx="101">
                    <c:v>2.0466999999999999E-2</c:v>
                  </c:pt>
                  <c:pt idx="102">
                    <c:v>1.3939E-2</c:v>
                  </c:pt>
                  <c:pt idx="103">
                    <c:v>1.8304999999999998E-2</c:v>
                  </c:pt>
                  <c:pt idx="104">
                    <c:v>3.39E-2</c:v>
                  </c:pt>
                  <c:pt idx="105">
                    <c:v>2.4778999999999999E-2</c:v>
                  </c:pt>
                  <c:pt idx="106">
                    <c:v>1.5011E-2</c:v>
                  </c:pt>
                  <c:pt idx="107">
                    <c:v>2.3814999999999999E-2</c:v>
                  </c:pt>
                  <c:pt idx="108">
                    <c:v>4.7176999999999997E-2</c:v>
                  </c:pt>
                  <c:pt idx="109">
                    <c:v>4.9333000000000002E-2</c:v>
                  </c:pt>
                  <c:pt idx="110">
                    <c:v>6.2884999999999996E-2</c:v>
                  </c:pt>
                  <c:pt idx="111">
                    <c:v>5.4737000000000001E-2</c:v>
                  </c:pt>
                  <c:pt idx="112">
                    <c:v>7.7632999999999994E-2</c:v>
                  </c:pt>
                  <c:pt idx="113">
                    <c:v>6.1705000000000003E-2</c:v>
                  </c:pt>
                  <c:pt idx="114">
                    <c:v>5.0950000000000002E-2</c:v>
                  </c:pt>
                  <c:pt idx="115">
                    <c:v>4.6649999999999997E-2</c:v>
                  </c:pt>
                  <c:pt idx="116">
                    <c:v>4.3103000000000002E-2</c:v>
                  </c:pt>
                  <c:pt idx="117">
                    <c:v>4.6265000000000001E-2</c:v>
                  </c:pt>
                  <c:pt idx="118">
                    <c:v>3.1849999999999999E-3</c:v>
                  </c:pt>
                  <c:pt idx="119">
                    <c:v>1.3254999999999999E-2</c:v>
                  </c:pt>
                  <c:pt idx="120">
                    <c:v>1.273E-2</c:v>
                  </c:pt>
                  <c:pt idx="121">
                    <c:v>2.7045E-2</c:v>
                  </c:pt>
                  <c:pt idx="122">
                    <c:v>3.8082999999999999E-2</c:v>
                  </c:pt>
                  <c:pt idx="123">
                    <c:v>5.6482999999999998E-2</c:v>
                  </c:pt>
                  <c:pt idx="124">
                    <c:v>4.2465000000000003E-2</c:v>
                  </c:pt>
                  <c:pt idx="125">
                    <c:v>3.9489999999999997E-2</c:v>
                  </c:pt>
                  <c:pt idx="126">
                    <c:v>5.2589999999999998E-2</c:v>
                  </c:pt>
                  <c:pt idx="127">
                    <c:v>5.4246000000000003E-2</c:v>
                  </c:pt>
                  <c:pt idx="128">
                    <c:v>6.4019000000000006E-2</c:v>
                  </c:pt>
                  <c:pt idx="129">
                    <c:v>6.4768000000000006E-2</c:v>
                  </c:pt>
                  <c:pt idx="130">
                    <c:v>5.9137000000000002E-2</c:v>
                  </c:pt>
                  <c:pt idx="131">
                    <c:v>7.1899000000000005E-2</c:v>
                  </c:pt>
                  <c:pt idx="132">
                    <c:v>6.9314000000000001E-2</c:v>
                  </c:pt>
                  <c:pt idx="133">
                    <c:v>5.5313000000000001E-2</c:v>
                  </c:pt>
                  <c:pt idx="134">
                    <c:v>5.8411999999999999E-2</c:v>
                  </c:pt>
                  <c:pt idx="135">
                    <c:v>3.4296E-2</c:v>
                  </c:pt>
                  <c:pt idx="136">
                    <c:v>3.4802E-2</c:v>
                  </c:pt>
                  <c:pt idx="137">
                    <c:v>2.3241000000000001E-2</c:v>
                  </c:pt>
                  <c:pt idx="138">
                    <c:v>1.0742E-2</c:v>
                  </c:pt>
                  <c:pt idx="139">
                    <c:v>8.6449999999999999E-3</c:v>
                  </c:pt>
                  <c:pt idx="140">
                    <c:v>2.5425E-2</c:v>
                  </c:pt>
                  <c:pt idx="141">
                    <c:v>1.8922000000000001E-2</c:v>
                  </c:pt>
                  <c:pt idx="142">
                    <c:v>2.1255E-2</c:v>
                  </c:pt>
                  <c:pt idx="143">
                    <c:v>1.9724999999999999E-2</c:v>
                  </c:pt>
                  <c:pt idx="144">
                    <c:v>2.8615999999999999E-2</c:v>
                  </c:pt>
                  <c:pt idx="145">
                    <c:v>2.3068000000000002E-2</c:v>
                  </c:pt>
                  <c:pt idx="146">
                    <c:v>3.5414000000000001E-2</c:v>
                  </c:pt>
                  <c:pt idx="147">
                    <c:v>4.5165999999999998E-2</c:v>
                  </c:pt>
                  <c:pt idx="148">
                    <c:v>8.3308999999999994E-2</c:v>
                  </c:pt>
                  <c:pt idx="149">
                    <c:v>6.0211000000000001E-2</c:v>
                  </c:pt>
                  <c:pt idx="150">
                    <c:v>8.4471000000000004E-2</c:v>
                  </c:pt>
                  <c:pt idx="151">
                    <c:v>8.6462999999999998E-2</c:v>
                  </c:pt>
                  <c:pt idx="152">
                    <c:v>0.1</c:v>
                  </c:pt>
                  <c:pt idx="153">
                    <c:v>0.1</c:v>
                  </c:pt>
                  <c:pt idx="154">
                    <c:v>8.5691000000000003E-2</c:v>
                  </c:pt>
                  <c:pt idx="155">
                    <c:v>5.9110999999999997E-2</c:v>
                  </c:pt>
                  <c:pt idx="156">
                    <c:v>6.8339999999999998E-2</c:v>
                  </c:pt>
                  <c:pt idx="157">
                    <c:v>4.2751999999999998E-2</c:v>
                  </c:pt>
                  <c:pt idx="158">
                    <c:v>4.3561999999999997E-2</c:v>
                  </c:pt>
                  <c:pt idx="159">
                    <c:v>5.8124000000000002E-2</c:v>
                  </c:pt>
                  <c:pt idx="160">
                    <c:v>6.9924E-2</c:v>
                  </c:pt>
                  <c:pt idx="161">
                    <c:v>8.2459000000000005E-2</c:v>
                  </c:pt>
                  <c:pt idx="162">
                    <c:v>0.1</c:v>
                  </c:pt>
                  <c:pt idx="163">
                    <c:v>6.4776E-2</c:v>
                  </c:pt>
                  <c:pt idx="164">
                    <c:v>5.9276000000000002E-2</c:v>
                  </c:pt>
                  <c:pt idx="165">
                    <c:v>6.8831000000000003E-2</c:v>
                  </c:pt>
                  <c:pt idx="166">
                    <c:v>5.9146999999999998E-2</c:v>
                  </c:pt>
                  <c:pt idx="167">
                    <c:v>7.6328999999999994E-2</c:v>
                  </c:pt>
                  <c:pt idx="168">
                    <c:v>5.7529999999999998E-2</c:v>
                  </c:pt>
                  <c:pt idx="169">
                    <c:v>5.3988000000000001E-2</c:v>
                  </c:pt>
                  <c:pt idx="170">
                    <c:v>2.0972999999999999E-2</c:v>
                  </c:pt>
                  <c:pt idx="171">
                    <c:v>1.6992E-2</c:v>
                  </c:pt>
                  <c:pt idx="172">
                    <c:v>1.2312999999999999E-2</c:v>
                  </c:pt>
                  <c:pt idx="173">
                    <c:v>4.3555999999999997E-2</c:v>
                  </c:pt>
                  <c:pt idx="174">
                    <c:v>3.9238000000000002E-2</c:v>
                  </c:pt>
                  <c:pt idx="175">
                    <c:v>7.4244000000000004E-2</c:v>
                  </c:pt>
                  <c:pt idx="176">
                    <c:v>6.7866999999999997E-2</c:v>
                  </c:pt>
                  <c:pt idx="177">
                    <c:v>9.8682000000000006E-2</c:v>
                  </c:pt>
                  <c:pt idx="178">
                    <c:v>8.4622000000000003E-2</c:v>
                  </c:pt>
                  <c:pt idx="179">
                    <c:v>9.5180000000000001E-2</c:v>
                  </c:pt>
                  <c:pt idx="180">
                    <c:v>9.2730999999999994E-2</c:v>
                  </c:pt>
                  <c:pt idx="181">
                    <c:v>0.1</c:v>
                  </c:pt>
                  <c:pt idx="182">
                    <c:v>0.1</c:v>
                  </c:pt>
                  <c:pt idx="183">
                    <c:v>0.1</c:v>
                  </c:pt>
                  <c:pt idx="184">
                    <c:v>0.1</c:v>
                  </c:pt>
                  <c:pt idx="185">
                    <c:v>8.1241999999999995E-2</c:v>
                  </c:pt>
                  <c:pt idx="186">
                    <c:v>7.1085999999999996E-2</c:v>
                  </c:pt>
                  <c:pt idx="187">
                    <c:v>5.9225E-2</c:v>
                  </c:pt>
                  <c:pt idx="188">
                    <c:v>5.4371999999999997E-2</c:v>
                  </c:pt>
                  <c:pt idx="189">
                    <c:v>7.8103000000000006E-2</c:v>
                  </c:pt>
                  <c:pt idx="190">
                    <c:v>0.1</c:v>
                  </c:pt>
                  <c:pt idx="191">
                    <c:v>0.1</c:v>
                  </c:pt>
                  <c:pt idx="192">
                    <c:v>0.1</c:v>
                  </c:pt>
                  <c:pt idx="193">
                    <c:v>0.1</c:v>
                  </c:pt>
                  <c:pt idx="194">
                    <c:v>0.1</c:v>
                  </c:pt>
                  <c:pt idx="195">
                    <c:v>0.1</c:v>
                  </c:pt>
                  <c:pt idx="196">
                    <c:v>0.1</c:v>
                  </c:pt>
                  <c:pt idx="197">
                    <c:v>0.1</c:v>
                  </c:pt>
                  <c:pt idx="198">
                    <c:v>8.9472999999999997E-2</c:v>
                  </c:pt>
                  <c:pt idx="199">
                    <c:v>6.0449000000000003E-2</c:v>
                  </c:pt>
                  <c:pt idx="200">
                    <c:v>5.2989000000000001E-2</c:v>
                  </c:pt>
                  <c:pt idx="201">
                    <c:v>4.8494000000000002E-2</c:v>
                  </c:pt>
                  <c:pt idx="202">
                    <c:v>5.5240999999999998E-2</c:v>
                  </c:pt>
                  <c:pt idx="203">
                    <c:v>3.5278999999999998E-2</c:v>
                  </c:pt>
                  <c:pt idx="204">
                    <c:v>3.3687000000000002E-2</c:v>
                  </c:pt>
                  <c:pt idx="205">
                    <c:v>7.7762999999999999E-2</c:v>
                  </c:pt>
                  <c:pt idx="206">
                    <c:v>7.0733000000000004E-2</c:v>
                  </c:pt>
                  <c:pt idx="207">
                    <c:v>7.7345999999999998E-2</c:v>
                  </c:pt>
                  <c:pt idx="208">
                    <c:v>8.9381000000000002E-2</c:v>
                  </c:pt>
                  <c:pt idx="209">
                    <c:v>6.7028000000000004E-2</c:v>
                  </c:pt>
                  <c:pt idx="210">
                    <c:v>8.4647E-2</c:v>
                  </c:pt>
                  <c:pt idx="211">
                    <c:v>8.2321000000000005E-2</c:v>
                  </c:pt>
                  <c:pt idx="212">
                    <c:v>5.0458999999999997E-2</c:v>
                  </c:pt>
                  <c:pt idx="213">
                    <c:v>3.7790999999999998E-2</c:v>
                  </c:pt>
                  <c:pt idx="214">
                    <c:v>6.8723000000000006E-2</c:v>
                  </c:pt>
                  <c:pt idx="215">
                    <c:v>8.2764000000000004E-2</c:v>
                  </c:pt>
                  <c:pt idx="216">
                    <c:v>5.4269999999999999E-2</c:v>
                  </c:pt>
                  <c:pt idx="217">
                    <c:v>2.6214999999999999E-2</c:v>
                  </c:pt>
                  <c:pt idx="218">
                    <c:v>2.7719000000000001E-2</c:v>
                  </c:pt>
                  <c:pt idx="219">
                    <c:v>7.2983000000000006E-2</c:v>
                  </c:pt>
                  <c:pt idx="220">
                    <c:v>5.3795999999999997E-2</c:v>
                  </c:pt>
                  <c:pt idx="221">
                    <c:v>7.8252000000000002E-2</c:v>
                  </c:pt>
                  <c:pt idx="222">
                    <c:v>8.3929000000000004E-2</c:v>
                  </c:pt>
                  <c:pt idx="223">
                    <c:v>7.8549999999999995E-2</c:v>
                  </c:pt>
                  <c:pt idx="224">
                    <c:v>0.1</c:v>
                  </c:pt>
                  <c:pt idx="225">
                    <c:v>8.2886000000000001E-2</c:v>
                  </c:pt>
                  <c:pt idx="226">
                    <c:v>8.8789000000000007E-2</c:v>
                  </c:pt>
                  <c:pt idx="227">
                    <c:v>8.2253999999999994E-2</c:v>
                  </c:pt>
                  <c:pt idx="228">
                    <c:v>7.7142000000000002E-2</c:v>
                  </c:pt>
                  <c:pt idx="229">
                    <c:v>8.8805999999999996E-2</c:v>
                  </c:pt>
                  <c:pt idx="230">
                    <c:v>8.6092000000000002E-2</c:v>
                  </c:pt>
                  <c:pt idx="231">
                    <c:v>8.6116999999999999E-2</c:v>
                  </c:pt>
                  <c:pt idx="232">
                    <c:v>7.4833999999999998E-2</c:v>
                  </c:pt>
                  <c:pt idx="233">
                    <c:v>6.2309999999999997E-2</c:v>
                  </c:pt>
                  <c:pt idx="234">
                    <c:v>4.3144000000000002E-2</c:v>
                  </c:pt>
                  <c:pt idx="235">
                    <c:v>6.7129999999999995E-2</c:v>
                  </c:pt>
                  <c:pt idx="236">
                    <c:v>7.8279000000000001E-2</c:v>
                  </c:pt>
                  <c:pt idx="237">
                    <c:v>9.0590000000000004E-2</c:v>
                  </c:pt>
                  <c:pt idx="238">
                    <c:v>7.7562999999999993E-2</c:v>
                  </c:pt>
                  <c:pt idx="239">
                    <c:v>8.4306000000000006E-2</c:v>
                  </c:pt>
                  <c:pt idx="240">
                    <c:v>8.7594000000000005E-2</c:v>
                  </c:pt>
                  <c:pt idx="241">
                    <c:v>8.5382E-2</c:v>
                  </c:pt>
                  <c:pt idx="242">
                    <c:v>8.6618000000000001E-2</c:v>
                  </c:pt>
                  <c:pt idx="243">
                    <c:v>8.9124999999999996E-2</c:v>
                  </c:pt>
                  <c:pt idx="244">
                    <c:v>9.1412999999999994E-2</c:v>
                  </c:pt>
                  <c:pt idx="245">
                    <c:v>9.4878000000000004E-2</c:v>
                  </c:pt>
                  <c:pt idx="246">
                    <c:v>0.1</c:v>
                  </c:pt>
                  <c:pt idx="247">
                    <c:v>0.1</c:v>
                  </c:pt>
                  <c:pt idx="248">
                    <c:v>0.1</c:v>
                  </c:pt>
                  <c:pt idx="249">
                    <c:v>0.1</c:v>
                  </c:pt>
                  <c:pt idx="250">
                    <c:v>0.1</c:v>
                  </c:pt>
                  <c:pt idx="251">
                    <c:v>0.1</c:v>
                  </c:pt>
                  <c:pt idx="252">
                    <c:v>9.9945000000000006E-2</c:v>
                  </c:pt>
                  <c:pt idx="253">
                    <c:v>8.6897000000000002E-2</c:v>
                  </c:pt>
                  <c:pt idx="254">
                    <c:v>7.0328000000000002E-2</c:v>
                  </c:pt>
                  <c:pt idx="255">
                    <c:v>5.9630000000000002E-2</c:v>
                  </c:pt>
                  <c:pt idx="256">
                    <c:v>7.2447999999999999E-2</c:v>
                  </c:pt>
                  <c:pt idx="257">
                    <c:v>6.2317999999999998E-2</c:v>
                  </c:pt>
                  <c:pt idx="258">
                    <c:v>7.1346000000000007E-2</c:v>
                  </c:pt>
                  <c:pt idx="259">
                    <c:v>7.1595000000000006E-2</c:v>
                  </c:pt>
                  <c:pt idx="260">
                    <c:v>8.0248E-2</c:v>
                  </c:pt>
                  <c:pt idx="261">
                    <c:v>9.0898999999999994E-2</c:v>
                  </c:pt>
                  <c:pt idx="262">
                    <c:v>0.1</c:v>
                  </c:pt>
                  <c:pt idx="263">
                    <c:v>0.1</c:v>
                  </c:pt>
                  <c:pt idx="264">
                    <c:v>0.1</c:v>
                  </c:pt>
                  <c:pt idx="265">
                    <c:v>0.1</c:v>
                  </c:pt>
                  <c:pt idx="266">
                    <c:v>8.9906E-2</c:v>
                  </c:pt>
                  <c:pt idx="267">
                    <c:v>0.1</c:v>
                  </c:pt>
                  <c:pt idx="268">
                    <c:v>0.1</c:v>
                  </c:pt>
                  <c:pt idx="269">
                    <c:v>0.1</c:v>
                  </c:pt>
                  <c:pt idx="270">
                    <c:v>0.1</c:v>
                  </c:pt>
                  <c:pt idx="271">
                    <c:v>0.1</c:v>
                  </c:pt>
                  <c:pt idx="272">
                    <c:v>0.1</c:v>
                  </c:pt>
                  <c:pt idx="273">
                    <c:v>0.2</c:v>
                  </c:pt>
                  <c:pt idx="274">
                    <c:v>0.1</c:v>
                  </c:pt>
                  <c:pt idx="275">
                    <c:v>0.2</c:v>
                  </c:pt>
                  <c:pt idx="276">
                    <c:v>0.1</c:v>
                  </c:pt>
                  <c:pt idx="277">
                    <c:v>0.2</c:v>
                  </c:pt>
                  <c:pt idx="278">
                    <c:v>0.2</c:v>
                  </c:pt>
                  <c:pt idx="279">
                    <c:v>0.1</c:v>
                  </c:pt>
                  <c:pt idx="280">
                    <c:v>0.1</c:v>
                  </c:pt>
                  <c:pt idx="281">
                    <c:v>0.1</c:v>
                  </c:pt>
                  <c:pt idx="282">
                    <c:v>0.1</c:v>
                  </c:pt>
                  <c:pt idx="283">
                    <c:v>0.1</c:v>
                  </c:pt>
                  <c:pt idx="284">
                    <c:v>0.1</c:v>
                  </c:pt>
                  <c:pt idx="285">
                    <c:v>0.1</c:v>
                  </c:pt>
                  <c:pt idx="286">
                    <c:v>0.1</c:v>
                  </c:pt>
                  <c:pt idx="287">
                    <c:v>9.4961000000000004E-2</c:v>
                  </c:pt>
                  <c:pt idx="288">
                    <c:v>0.1</c:v>
                  </c:pt>
                  <c:pt idx="289">
                    <c:v>8.4843000000000002E-2</c:v>
                  </c:pt>
                  <c:pt idx="290">
                    <c:v>9.1801999999999995E-2</c:v>
                  </c:pt>
                  <c:pt idx="291">
                    <c:v>0.1</c:v>
                  </c:pt>
                  <c:pt idx="292">
                    <c:v>0.1</c:v>
                  </c:pt>
                  <c:pt idx="293">
                    <c:v>0.1</c:v>
                  </c:pt>
                  <c:pt idx="294">
                    <c:v>0.1</c:v>
                  </c:pt>
                  <c:pt idx="295">
                    <c:v>0.1</c:v>
                  </c:pt>
                  <c:pt idx="296">
                    <c:v>0.1</c:v>
                  </c:pt>
                  <c:pt idx="297">
                    <c:v>0.1</c:v>
                  </c:pt>
                  <c:pt idx="298">
                    <c:v>0.1</c:v>
                  </c:pt>
                  <c:pt idx="299">
                    <c:v>0.1</c:v>
                  </c:pt>
                  <c:pt idx="300">
                    <c:v>0.2</c:v>
                  </c:pt>
                  <c:pt idx="301">
                    <c:v>0.1</c:v>
                  </c:pt>
                  <c:pt idx="302">
                    <c:v>0.1</c:v>
                  </c:pt>
                  <c:pt idx="303">
                    <c:v>9.5078999999999997E-2</c:v>
                  </c:pt>
                  <c:pt idx="304">
                    <c:v>0.1</c:v>
                  </c:pt>
                  <c:pt idx="305">
                    <c:v>0.1</c:v>
                  </c:pt>
                  <c:pt idx="306">
                    <c:v>0.1</c:v>
                  </c:pt>
                  <c:pt idx="307">
                    <c:v>0.1</c:v>
                  </c:pt>
                  <c:pt idx="308">
                    <c:v>0.1</c:v>
                  </c:pt>
                  <c:pt idx="309">
                    <c:v>0.1</c:v>
                  </c:pt>
                  <c:pt idx="310">
                    <c:v>0.1</c:v>
                  </c:pt>
                  <c:pt idx="311">
                    <c:v>0.2</c:v>
                  </c:pt>
                  <c:pt idx="312">
                    <c:v>0.1</c:v>
                  </c:pt>
                  <c:pt idx="313">
                    <c:v>0.1</c:v>
                  </c:pt>
                  <c:pt idx="314">
                    <c:v>0.1</c:v>
                  </c:pt>
                  <c:pt idx="315">
                    <c:v>0.1</c:v>
                  </c:pt>
                  <c:pt idx="316">
                    <c:v>0.1</c:v>
                  </c:pt>
                  <c:pt idx="317">
                    <c:v>9.4641000000000003E-2</c:v>
                  </c:pt>
                  <c:pt idx="318">
                    <c:v>9.3977000000000005E-2</c:v>
                  </c:pt>
                  <c:pt idx="319">
                    <c:v>9.1757000000000005E-2</c:v>
                  </c:pt>
                  <c:pt idx="320">
                    <c:v>7.9675999999999997E-2</c:v>
                  </c:pt>
                  <c:pt idx="321">
                    <c:v>9.1675999999999994E-2</c:v>
                  </c:pt>
                  <c:pt idx="322">
                    <c:v>0.1</c:v>
                  </c:pt>
                  <c:pt idx="323">
                    <c:v>0.1</c:v>
                  </c:pt>
                  <c:pt idx="324">
                    <c:v>0.1</c:v>
                  </c:pt>
                  <c:pt idx="325">
                    <c:v>0.1</c:v>
                  </c:pt>
                  <c:pt idx="326">
                    <c:v>0.1</c:v>
                  </c:pt>
                  <c:pt idx="327">
                    <c:v>0.1</c:v>
                  </c:pt>
                  <c:pt idx="328">
                    <c:v>0.1</c:v>
                  </c:pt>
                  <c:pt idx="329">
                    <c:v>0.1</c:v>
                  </c:pt>
                  <c:pt idx="330">
                    <c:v>0.1</c:v>
                  </c:pt>
                  <c:pt idx="331">
                    <c:v>0.1</c:v>
                  </c:pt>
                  <c:pt idx="332">
                    <c:v>0.1</c:v>
                  </c:pt>
                  <c:pt idx="333">
                    <c:v>0.2</c:v>
                  </c:pt>
                  <c:pt idx="334">
                    <c:v>0.1</c:v>
                  </c:pt>
                  <c:pt idx="335">
                    <c:v>0.2</c:v>
                  </c:pt>
                  <c:pt idx="336">
                    <c:v>0.1</c:v>
                  </c:pt>
                  <c:pt idx="337">
                    <c:v>0.2</c:v>
                  </c:pt>
                  <c:pt idx="338">
                    <c:v>0.1</c:v>
                  </c:pt>
                  <c:pt idx="339">
                    <c:v>0.1</c:v>
                  </c:pt>
                  <c:pt idx="340">
                    <c:v>0.2</c:v>
                  </c:pt>
                  <c:pt idx="341">
                    <c:v>0.1</c:v>
                  </c:pt>
                  <c:pt idx="342">
                    <c:v>0.2</c:v>
                  </c:pt>
                  <c:pt idx="343">
                    <c:v>0.2</c:v>
                  </c:pt>
                  <c:pt idx="344">
                    <c:v>0.2</c:v>
                  </c:pt>
                  <c:pt idx="345">
                    <c:v>0.2</c:v>
                  </c:pt>
                  <c:pt idx="346">
                    <c:v>0.1</c:v>
                  </c:pt>
                  <c:pt idx="347">
                    <c:v>0.1</c:v>
                  </c:pt>
                  <c:pt idx="348">
                    <c:v>0.1</c:v>
                  </c:pt>
                  <c:pt idx="349">
                    <c:v>0.1</c:v>
                  </c:pt>
                  <c:pt idx="350">
                    <c:v>0.1</c:v>
                  </c:pt>
                  <c:pt idx="351">
                    <c:v>0.1</c:v>
                  </c:pt>
                  <c:pt idx="352">
                    <c:v>0.1</c:v>
                  </c:pt>
                  <c:pt idx="353">
                    <c:v>9.6309000000000006E-2</c:v>
                  </c:pt>
                  <c:pt idx="354">
                    <c:v>9.2373999999999998E-2</c:v>
                  </c:pt>
                  <c:pt idx="355">
                    <c:v>0.1</c:v>
                  </c:pt>
                  <c:pt idx="356">
                    <c:v>9.9975999999999995E-2</c:v>
                  </c:pt>
                  <c:pt idx="357">
                    <c:v>0.1</c:v>
                  </c:pt>
                  <c:pt idx="358">
                    <c:v>9.9298999999999998E-2</c:v>
                  </c:pt>
                  <c:pt idx="359">
                    <c:v>9.9957000000000004E-2</c:v>
                  </c:pt>
                  <c:pt idx="360">
                    <c:v>9.5127000000000003E-2</c:v>
                  </c:pt>
                  <c:pt idx="361">
                    <c:v>9.8214999999999997E-2</c:v>
                  </c:pt>
                  <c:pt idx="362">
                    <c:v>9.2457999999999999E-2</c:v>
                  </c:pt>
                  <c:pt idx="363">
                    <c:v>9.2082999999999998E-2</c:v>
                  </c:pt>
                  <c:pt idx="364">
                    <c:v>0.1</c:v>
                  </c:pt>
                  <c:pt idx="365">
                    <c:v>0.1</c:v>
                  </c:pt>
                  <c:pt idx="366">
                    <c:v>0.1</c:v>
                  </c:pt>
                  <c:pt idx="367">
                    <c:v>0.1</c:v>
                  </c:pt>
                  <c:pt idx="368">
                    <c:v>0.1</c:v>
                  </c:pt>
                  <c:pt idx="369">
                    <c:v>0.1</c:v>
                  </c:pt>
                  <c:pt idx="370">
                    <c:v>0.1</c:v>
                  </c:pt>
                  <c:pt idx="371">
                    <c:v>0.1</c:v>
                  </c:pt>
                  <c:pt idx="372">
                    <c:v>0.1</c:v>
                  </c:pt>
                  <c:pt idx="373">
                    <c:v>0.2</c:v>
                  </c:pt>
                  <c:pt idx="374">
                    <c:v>0.2</c:v>
                  </c:pt>
                  <c:pt idx="375">
                    <c:v>0.1</c:v>
                  </c:pt>
                  <c:pt idx="376">
                    <c:v>0.1</c:v>
                  </c:pt>
                  <c:pt idx="377">
                    <c:v>0.1</c:v>
                  </c:pt>
                  <c:pt idx="378">
                    <c:v>0.1</c:v>
                  </c:pt>
                  <c:pt idx="379">
                    <c:v>0.1</c:v>
                  </c:pt>
                  <c:pt idx="380">
                    <c:v>0.1</c:v>
                  </c:pt>
                  <c:pt idx="381">
                    <c:v>0.1</c:v>
                  </c:pt>
                  <c:pt idx="382">
                    <c:v>0.1</c:v>
                  </c:pt>
                  <c:pt idx="383">
                    <c:v>0.1</c:v>
                  </c:pt>
                  <c:pt idx="384">
                    <c:v>0.2</c:v>
                  </c:pt>
                  <c:pt idx="385">
                    <c:v>0.2</c:v>
                  </c:pt>
                  <c:pt idx="386">
                    <c:v>0.1</c:v>
                  </c:pt>
                  <c:pt idx="387">
                    <c:v>0.1</c:v>
                  </c:pt>
                  <c:pt idx="388">
                    <c:v>0.1</c:v>
                  </c:pt>
                  <c:pt idx="389">
                    <c:v>0.1</c:v>
                  </c:pt>
                  <c:pt idx="390">
                    <c:v>0.1</c:v>
                  </c:pt>
                  <c:pt idx="391">
                    <c:v>0.1</c:v>
                  </c:pt>
                  <c:pt idx="392">
                    <c:v>0.1</c:v>
                  </c:pt>
                  <c:pt idx="393">
                    <c:v>9.3057000000000001E-2</c:v>
                  </c:pt>
                  <c:pt idx="394">
                    <c:v>0.1</c:v>
                  </c:pt>
                  <c:pt idx="395">
                    <c:v>0.1</c:v>
                  </c:pt>
                  <c:pt idx="396">
                    <c:v>0.1</c:v>
                  </c:pt>
                  <c:pt idx="397">
                    <c:v>0.1</c:v>
                  </c:pt>
                  <c:pt idx="398">
                    <c:v>0.1</c:v>
                  </c:pt>
                  <c:pt idx="399">
                    <c:v>0.1</c:v>
                  </c:pt>
                  <c:pt idx="400">
                    <c:v>0.1</c:v>
                  </c:pt>
                  <c:pt idx="401">
                    <c:v>0.1</c:v>
                  </c:pt>
                  <c:pt idx="402">
                    <c:v>9.9270999999999998E-2</c:v>
                  </c:pt>
                  <c:pt idx="403">
                    <c:v>0.1</c:v>
                  </c:pt>
                  <c:pt idx="404">
                    <c:v>0.1</c:v>
                  </c:pt>
                  <c:pt idx="405">
                    <c:v>0.1</c:v>
                  </c:pt>
                  <c:pt idx="406">
                    <c:v>0.1</c:v>
                  </c:pt>
                  <c:pt idx="407">
                    <c:v>0.1</c:v>
                  </c:pt>
                  <c:pt idx="408">
                    <c:v>9.8975999999999995E-2</c:v>
                  </c:pt>
                  <c:pt idx="409">
                    <c:v>0.1</c:v>
                  </c:pt>
                  <c:pt idx="410">
                    <c:v>0.1</c:v>
                  </c:pt>
                  <c:pt idx="411">
                    <c:v>0.1</c:v>
                  </c:pt>
                  <c:pt idx="412">
                    <c:v>0.1</c:v>
                  </c:pt>
                  <c:pt idx="413">
                    <c:v>0.2</c:v>
                  </c:pt>
                  <c:pt idx="414">
                    <c:v>0.1</c:v>
                  </c:pt>
                  <c:pt idx="415">
                    <c:v>0.1</c:v>
                  </c:pt>
                  <c:pt idx="416">
                    <c:v>0.1</c:v>
                  </c:pt>
                  <c:pt idx="417">
                    <c:v>0.1</c:v>
                  </c:pt>
                  <c:pt idx="418">
                    <c:v>0.1</c:v>
                  </c:pt>
                  <c:pt idx="419">
                    <c:v>0.1</c:v>
                  </c:pt>
                  <c:pt idx="420">
                    <c:v>0.1</c:v>
                  </c:pt>
                  <c:pt idx="421">
                    <c:v>9.8782999999999996E-2</c:v>
                  </c:pt>
                  <c:pt idx="422">
                    <c:v>0.1</c:v>
                  </c:pt>
                  <c:pt idx="423">
                    <c:v>0.1</c:v>
                  </c:pt>
                  <c:pt idx="424">
                    <c:v>0.1</c:v>
                  </c:pt>
                  <c:pt idx="425">
                    <c:v>0.1</c:v>
                  </c:pt>
                  <c:pt idx="426">
                    <c:v>0.1</c:v>
                  </c:pt>
                  <c:pt idx="427">
                    <c:v>0.1</c:v>
                  </c:pt>
                  <c:pt idx="428">
                    <c:v>0.1</c:v>
                  </c:pt>
                  <c:pt idx="429">
                    <c:v>0.2</c:v>
                  </c:pt>
                  <c:pt idx="430">
                    <c:v>0.1</c:v>
                  </c:pt>
                  <c:pt idx="431">
                    <c:v>0.1</c:v>
                  </c:pt>
                  <c:pt idx="432">
                    <c:v>0.1</c:v>
                  </c:pt>
                  <c:pt idx="433">
                    <c:v>0.2</c:v>
                  </c:pt>
                  <c:pt idx="434">
                    <c:v>0.2</c:v>
                  </c:pt>
                  <c:pt idx="435">
                    <c:v>0.1</c:v>
                  </c:pt>
                  <c:pt idx="436">
                    <c:v>0.2</c:v>
                  </c:pt>
                  <c:pt idx="437">
                    <c:v>0.2</c:v>
                  </c:pt>
                  <c:pt idx="438">
                    <c:v>0.2</c:v>
                  </c:pt>
                  <c:pt idx="439">
                    <c:v>0.1</c:v>
                  </c:pt>
                  <c:pt idx="440">
                    <c:v>0.2</c:v>
                  </c:pt>
                  <c:pt idx="441">
                    <c:v>0.2</c:v>
                  </c:pt>
                  <c:pt idx="442">
                    <c:v>0.1</c:v>
                  </c:pt>
                  <c:pt idx="443">
                    <c:v>0.1</c:v>
                  </c:pt>
                  <c:pt idx="444">
                    <c:v>9.7188999999999998E-2</c:v>
                  </c:pt>
                  <c:pt idx="445">
                    <c:v>0.1</c:v>
                  </c:pt>
                  <c:pt idx="446">
                    <c:v>0.1</c:v>
                  </c:pt>
                  <c:pt idx="447">
                    <c:v>0.1</c:v>
                  </c:pt>
                  <c:pt idx="448">
                    <c:v>9.8322999999999994E-2</c:v>
                  </c:pt>
                  <c:pt idx="449">
                    <c:v>0.1</c:v>
                  </c:pt>
                  <c:pt idx="450">
                    <c:v>0.1</c:v>
                  </c:pt>
                  <c:pt idx="451">
                    <c:v>0.1</c:v>
                  </c:pt>
                  <c:pt idx="452">
                    <c:v>9.8194000000000004E-2</c:v>
                  </c:pt>
                  <c:pt idx="453">
                    <c:v>9.6770999999999996E-2</c:v>
                  </c:pt>
                  <c:pt idx="454">
                    <c:v>9.6342999999999998E-2</c:v>
                  </c:pt>
                  <c:pt idx="455">
                    <c:v>9.8790000000000003E-2</c:v>
                  </c:pt>
                  <c:pt idx="456">
                    <c:v>0.1</c:v>
                  </c:pt>
                  <c:pt idx="457">
                    <c:v>0.1</c:v>
                  </c:pt>
                  <c:pt idx="458">
                    <c:v>0.1</c:v>
                  </c:pt>
                  <c:pt idx="459">
                    <c:v>0.1</c:v>
                  </c:pt>
                  <c:pt idx="460">
                    <c:v>0.1</c:v>
                  </c:pt>
                  <c:pt idx="461">
                    <c:v>0.1</c:v>
                  </c:pt>
                  <c:pt idx="462">
                    <c:v>0.1</c:v>
                  </c:pt>
                  <c:pt idx="463">
                    <c:v>0.1</c:v>
                  </c:pt>
                  <c:pt idx="464">
                    <c:v>0.1</c:v>
                  </c:pt>
                  <c:pt idx="465">
                    <c:v>0.1</c:v>
                  </c:pt>
                  <c:pt idx="466">
                    <c:v>0.1</c:v>
                  </c:pt>
                  <c:pt idx="467">
                    <c:v>0.1</c:v>
                  </c:pt>
                  <c:pt idx="468">
                    <c:v>0.1</c:v>
                  </c:pt>
                  <c:pt idx="469">
                    <c:v>0.1</c:v>
                  </c:pt>
                  <c:pt idx="470">
                    <c:v>0.1</c:v>
                  </c:pt>
                  <c:pt idx="471">
                    <c:v>0.1</c:v>
                  </c:pt>
                  <c:pt idx="472">
                    <c:v>0.1</c:v>
                  </c:pt>
                  <c:pt idx="473">
                    <c:v>0.2</c:v>
                  </c:pt>
                  <c:pt idx="474">
                    <c:v>0.1</c:v>
                  </c:pt>
                  <c:pt idx="475">
                    <c:v>0.1</c:v>
                  </c:pt>
                  <c:pt idx="476">
                    <c:v>0.1</c:v>
                  </c:pt>
                  <c:pt idx="477">
                    <c:v>0.1</c:v>
                  </c:pt>
                  <c:pt idx="478">
                    <c:v>0.1</c:v>
                  </c:pt>
                  <c:pt idx="479">
                    <c:v>0.1</c:v>
                  </c:pt>
                  <c:pt idx="480">
                    <c:v>0.2</c:v>
                  </c:pt>
                  <c:pt idx="481">
                    <c:v>0.2</c:v>
                  </c:pt>
                  <c:pt idx="482">
                    <c:v>0.1</c:v>
                  </c:pt>
                  <c:pt idx="483">
                    <c:v>0.1</c:v>
                  </c:pt>
                  <c:pt idx="484">
                    <c:v>0.1</c:v>
                  </c:pt>
                  <c:pt idx="485">
                    <c:v>8.8714000000000001E-2</c:v>
                  </c:pt>
                  <c:pt idx="486">
                    <c:v>0.1</c:v>
                  </c:pt>
                  <c:pt idx="487">
                    <c:v>0.1</c:v>
                  </c:pt>
                  <c:pt idx="488">
                    <c:v>0.1</c:v>
                  </c:pt>
                  <c:pt idx="489">
                    <c:v>0.1</c:v>
                  </c:pt>
                  <c:pt idx="490">
                    <c:v>9.5060000000000006E-2</c:v>
                  </c:pt>
                  <c:pt idx="491">
                    <c:v>0.1</c:v>
                  </c:pt>
                  <c:pt idx="492">
                    <c:v>0.1</c:v>
                  </c:pt>
                  <c:pt idx="493">
                    <c:v>0.1</c:v>
                  </c:pt>
                  <c:pt idx="494">
                    <c:v>0.1</c:v>
                  </c:pt>
                  <c:pt idx="495">
                    <c:v>0.1</c:v>
                  </c:pt>
                  <c:pt idx="496">
                    <c:v>0.2</c:v>
                  </c:pt>
                  <c:pt idx="497">
                    <c:v>0.1</c:v>
                  </c:pt>
                  <c:pt idx="498">
                    <c:v>0.1</c:v>
                  </c:pt>
                  <c:pt idx="499">
                    <c:v>0.1</c:v>
                  </c:pt>
                  <c:pt idx="500">
                    <c:v>0.1</c:v>
                  </c:pt>
                  <c:pt idx="501">
                    <c:v>0.1</c:v>
                  </c:pt>
                  <c:pt idx="502">
                    <c:v>0.1</c:v>
                  </c:pt>
                  <c:pt idx="503">
                    <c:v>9.8248000000000002E-2</c:v>
                  </c:pt>
                  <c:pt idx="504">
                    <c:v>0.1</c:v>
                  </c:pt>
                  <c:pt idx="505">
                    <c:v>0.1</c:v>
                  </c:pt>
                  <c:pt idx="506">
                    <c:v>0.1</c:v>
                  </c:pt>
                  <c:pt idx="507">
                    <c:v>0.1</c:v>
                  </c:pt>
                  <c:pt idx="508">
                    <c:v>0.2</c:v>
                  </c:pt>
                  <c:pt idx="509">
                    <c:v>0.1</c:v>
                  </c:pt>
                  <c:pt idx="510">
                    <c:v>0.1</c:v>
                  </c:pt>
                  <c:pt idx="511">
                    <c:v>9.0742000000000003E-2</c:v>
                  </c:pt>
                  <c:pt idx="512">
                    <c:v>0.1</c:v>
                  </c:pt>
                  <c:pt idx="513">
                    <c:v>0.1</c:v>
                  </c:pt>
                  <c:pt idx="514">
                    <c:v>0.2</c:v>
                  </c:pt>
                  <c:pt idx="515">
                    <c:v>8.4333000000000005E-2</c:v>
                  </c:pt>
                  <c:pt idx="516">
                    <c:v>9.3962000000000004E-2</c:v>
                  </c:pt>
                  <c:pt idx="517">
                    <c:v>0.1</c:v>
                  </c:pt>
                  <c:pt idx="518">
                    <c:v>8.9252999999999999E-2</c:v>
                  </c:pt>
                  <c:pt idx="519">
                    <c:v>0.1</c:v>
                  </c:pt>
                  <c:pt idx="520">
                    <c:v>8.7048E-2</c:v>
                  </c:pt>
                  <c:pt idx="521">
                    <c:v>7.4388999999999997E-2</c:v>
                  </c:pt>
                  <c:pt idx="522">
                    <c:v>0.1</c:v>
                  </c:pt>
                  <c:pt idx="523">
                    <c:v>8.6609000000000005E-2</c:v>
                  </c:pt>
                  <c:pt idx="524">
                    <c:v>9.3217999999999995E-2</c:v>
                  </c:pt>
                  <c:pt idx="525">
                    <c:v>8.0764000000000002E-2</c:v>
                  </c:pt>
                  <c:pt idx="526">
                    <c:v>0.1</c:v>
                  </c:pt>
                  <c:pt idx="527">
                    <c:v>0.1</c:v>
                  </c:pt>
                  <c:pt idx="528">
                    <c:v>9.5229999999999995E-2</c:v>
                  </c:pt>
                  <c:pt idx="529">
                    <c:v>0.1</c:v>
                  </c:pt>
                  <c:pt idx="530">
                    <c:v>9.8826999999999998E-2</c:v>
                  </c:pt>
                  <c:pt idx="531">
                    <c:v>8.3920999999999996E-2</c:v>
                  </c:pt>
                  <c:pt idx="532">
                    <c:v>9.0144000000000002E-2</c:v>
                  </c:pt>
                  <c:pt idx="533">
                    <c:v>0.1</c:v>
                  </c:pt>
                  <c:pt idx="534">
                    <c:v>0.2</c:v>
                  </c:pt>
                  <c:pt idx="535">
                    <c:v>0.2</c:v>
                  </c:pt>
                  <c:pt idx="536">
                    <c:v>0.2</c:v>
                  </c:pt>
                  <c:pt idx="537">
                    <c:v>0.2</c:v>
                  </c:pt>
                  <c:pt idx="538">
                    <c:v>0.1</c:v>
                  </c:pt>
                  <c:pt idx="539">
                    <c:v>0.1</c:v>
                  </c:pt>
                  <c:pt idx="540">
                    <c:v>0.1</c:v>
                  </c:pt>
                  <c:pt idx="541">
                    <c:v>0.1</c:v>
                  </c:pt>
                  <c:pt idx="542">
                    <c:v>0.1</c:v>
                  </c:pt>
                  <c:pt idx="543">
                    <c:v>0.1</c:v>
                  </c:pt>
                  <c:pt idx="544">
                    <c:v>0.2</c:v>
                  </c:pt>
                  <c:pt idx="545">
                    <c:v>0.1</c:v>
                  </c:pt>
                  <c:pt idx="546">
                    <c:v>0.1</c:v>
                  </c:pt>
                  <c:pt idx="547">
                    <c:v>0.1</c:v>
                  </c:pt>
                  <c:pt idx="548">
                    <c:v>0.2</c:v>
                  </c:pt>
                  <c:pt idx="549">
                    <c:v>0.2</c:v>
                  </c:pt>
                  <c:pt idx="550">
                    <c:v>0.2</c:v>
                  </c:pt>
                  <c:pt idx="551">
                    <c:v>0.2</c:v>
                  </c:pt>
                  <c:pt idx="552">
                    <c:v>0.2</c:v>
                  </c:pt>
                  <c:pt idx="553">
                    <c:v>0.2</c:v>
                  </c:pt>
                  <c:pt idx="554">
                    <c:v>0.2</c:v>
                  </c:pt>
                  <c:pt idx="555">
                    <c:v>0.2</c:v>
                  </c:pt>
                  <c:pt idx="556">
                    <c:v>0.2</c:v>
                  </c:pt>
                  <c:pt idx="557">
                    <c:v>0.1</c:v>
                  </c:pt>
                  <c:pt idx="558">
                    <c:v>0.1</c:v>
                  </c:pt>
                  <c:pt idx="559">
                    <c:v>0.2</c:v>
                  </c:pt>
                  <c:pt idx="560">
                    <c:v>0.2</c:v>
                  </c:pt>
                  <c:pt idx="561">
                    <c:v>0.2</c:v>
                  </c:pt>
                  <c:pt idx="562">
                    <c:v>0.2</c:v>
                  </c:pt>
                  <c:pt idx="563">
                    <c:v>0.1</c:v>
                  </c:pt>
                  <c:pt idx="564">
                    <c:v>0.1</c:v>
                  </c:pt>
                  <c:pt idx="565">
                    <c:v>0.2</c:v>
                  </c:pt>
                  <c:pt idx="566">
                    <c:v>0.2</c:v>
                  </c:pt>
                  <c:pt idx="567">
                    <c:v>0.2</c:v>
                  </c:pt>
                  <c:pt idx="568">
                    <c:v>0.2</c:v>
                  </c:pt>
                  <c:pt idx="569">
                    <c:v>0.1</c:v>
                  </c:pt>
                  <c:pt idx="570">
                    <c:v>0.1</c:v>
                  </c:pt>
                  <c:pt idx="571">
                    <c:v>0.1</c:v>
                  </c:pt>
                  <c:pt idx="572">
                    <c:v>0.1</c:v>
                  </c:pt>
                  <c:pt idx="573">
                    <c:v>0.1</c:v>
                  </c:pt>
                  <c:pt idx="574">
                    <c:v>0.2</c:v>
                  </c:pt>
                  <c:pt idx="575">
                    <c:v>0.2</c:v>
                  </c:pt>
                  <c:pt idx="576">
                    <c:v>0.2</c:v>
                  </c:pt>
                  <c:pt idx="577">
                    <c:v>0.2</c:v>
                  </c:pt>
                  <c:pt idx="578">
                    <c:v>0.2</c:v>
                  </c:pt>
                  <c:pt idx="579">
                    <c:v>0.2</c:v>
                  </c:pt>
                  <c:pt idx="580">
                    <c:v>0.2</c:v>
                  </c:pt>
                  <c:pt idx="581">
                    <c:v>0.1</c:v>
                  </c:pt>
                  <c:pt idx="582">
                    <c:v>0.2</c:v>
                  </c:pt>
                  <c:pt idx="583">
                    <c:v>0.1</c:v>
                  </c:pt>
                  <c:pt idx="584">
                    <c:v>0.2</c:v>
                  </c:pt>
                  <c:pt idx="585">
                    <c:v>0.1</c:v>
                  </c:pt>
                  <c:pt idx="586">
                    <c:v>0.1</c:v>
                  </c:pt>
                  <c:pt idx="587">
                    <c:v>0.2</c:v>
                  </c:pt>
                  <c:pt idx="588">
                    <c:v>0.2</c:v>
                  </c:pt>
                  <c:pt idx="589">
                    <c:v>0.2</c:v>
                  </c:pt>
                  <c:pt idx="590">
                    <c:v>0.2</c:v>
                  </c:pt>
                  <c:pt idx="591">
                    <c:v>0.2</c:v>
                  </c:pt>
                  <c:pt idx="592">
                    <c:v>0.2</c:v>
                  </c:pt>
                  <c:pt idx="593">
                    <c:v>0.2</c:v>
                  </c:pt>
                  <c:pt idx="594">
                    <c:v>0.2</c:v>
                  </c:pt>
                  <c:pt idx="595">
                    <c:v>0.2</c:v>
                  </c:pt>
                  <c:pt idx="596">
                    <c:v>0.1</c:v>
                  </c:pt>
                  <c:pt idx="597">
                    <c:v>0.1</c:v>
                  </c:pt>
                  <c:pt idx="598">
                    <c:v>0.1</c:v>
                  </c:pt>
                  <c:pt idx="599">
                    <c:v>0.2</c:v>
                  </c:pt>
                  <c:pt idx="600">
                    <c:v>0.2</c:v>
                  </c:pt>
                  <c:pt idx="601">
                    <c:v>0.2</c:v>
                  </c:pt>
                  <c:pt idx="602">
                    <c:v>0.2</c:v>
                  </c:pt>
                  <c:pt idx="603">
                    <c:v>0.2</c:v>
                  </c:pt>
                  <c:pt idx="604">
                    <c:v>0.2</c:v>
                  </c:pt>
                  <c:pt idx="605">
                    <c:v>0.2</c:v>
                  </c:pt>
                  <c:pt idx="606">
                    <c:v>0.2</c:v>
                  </c:pt>
                  <c:pt idx="607">
                    <c:v>0.2</c:v>
                  </c:pt>
                  <c:pt idx="608">
                    <c:v>0.2</c:v>
                  </c:pt>
                  <c:pt idx="609">
                    <c:v>0.1</c:v>
                  </c:pt>
                  <c:pt idx="610">
                    <c:v>0.1</c:v>
                  </c:pt>
                  <c:pt idx="611">
                    <c:v>0.1</c:v>
                  </c:pt>
                  <c:pt idx="612">
                    <c:v>0.1</c:v>
                  </c:pt>
                  <c:pt idx="613">
                    <c:v>0.2</c:v>
                  </c:pt>
                  <c:pt idx="614">
                    <c:v>0.2</c:v>
                  </c:pt>
                  <c:pt idx="615">
                    <c:v>0.2</c:v>
                  </c:pt>
                  <c:pt idx="616">
                    <c:v>0.2</c:v>
                  </c:pt>
                  <c:pt idx="617">
                    <c:v>0.2</c:v>
                  </c:pt>
                  <c:pt idx="618">
                    <c:v>0.2</c:v>
                  </c:pt>
                  <c:pt idx="619">
                    <c:v>0.2</c:v>
                  </c:pt>
                  <c:pt idx="620">
                    <c:v>0.2</c:v>
                  </c:pt>
                  <c:pt idx="621">
                    <c:v>0.2</c:v>
                  </c:pt>
                  <c:pt idx="622">
                    <c:v>0.2</c:v>
                  </c:pt>
                  <c:pt idx="623">
                    <c:v>0.2</c:v>
                  </c:pt>
                  <c:pt idx="624">
                    <c:v>0.2</c:v>
                  </c:pt>
                  <c:pt idx="625">
                    <c:v>0.2</c:v>
                  </c:pt>
                  <c:pt idx="626">
                    <c:v>0.2</c:v>
                  </c:pt>
                  <c:pt idx="627">
                    <c:v>0.2</c:v>
                  </c:pt>
                  <c:pt idx="628">
                    <c:v>0.1</c:v>
                  </c:pt>
                  <c:pt idx="629">
                    <c:v>0.1</c:v>
                  </c:pt>
                  <c:pt idx="630">
                    <c:v>0.2</c:v>
                  </c:pt>
                  <c:pt idx="631">
                    <c:v>0.1</c:v>
                  </c:pt>
                  <c:pt idx="632">
                    <c:v>0.1</c:v>
                  </c:pt>
                  <c:pt idx="633">
                    <c:v>0.1</c:v>
                  </c:pt>
                  <c:pt idx="634">
                    <c:v>0.1</c:v>
                  </c:pt>
                  <c:pt idx="635">
                    <c:v>0.1</c:v>
                  </c:pt>
                  <c:pt idx="636">
                    <c:v>0.1</c:v>
                  </c:pt>
                  <c:pt idx="637">
                    <c:v>0.2</c:v>
                  </c:pt>
                  <c:pt idx="638">
                    <c:v>0.1</c:v>
                  </c:pt>
                  <c:pt idx="639">
                    <c:v>0.1</c:v>
                  </c:pt>
                  <c:pt idx="640">
                    <c:v>0.1</c:v>
                  </c:pt>
                  <c:pt idx="641">
                    <c:v>0.1</c:v>
                  </c:pt>
                  <c:pt idx="642">
                    <c:v>0.1</c:v>
                  </c:pt>
                  <c:pt idx="643">
                    <c:v>0.2</c:v>
                  </c:pt>
                  <c:pt idx="644">
                    <c:v>0.1</c:v>
                  </c:pt>
                  <c:pt idx="645">
                    <c:v>0.2</c:v>
                  </c:pt>
                  <c:pt idx="646">
                    <c:v>0.2</c:v>
                  </c:pt>
                  <c:pt idx="647">
                    <c:v>0.2</c:v>
                  </c:pt>
                  <c:pt idx="648">
                    <c:v>0.2</c:v>
                  </c:pt>
                  <c:pt idx="649">
                    <c:v>0.2</c:v>
                  </c:pt>
                  <c:pt idx="650">
                    <c:v>0.2</c:v>
                  </c:pt>
                  <c:pt idx="651">
                    <c:v>0.2</c:v>
                  </c:pt>
                  <c:pt idx="652">
                    <c:v>0.2</c:v>
                  </c:pt>
                  <c:pt idx="653">
                    <c:v>0.2</c:v>
                  </c:pt>
                  <c:pt idx="654">
                    <c:v>0.2</c:v>
                  </c:pt>
                  <c:pt idx="655">
                    <c:v>0.2</c:v>
                  </c:pt>
                  <c:pt idx="656">
                    <c:v>0.2</c:v>
                  </c:pt>
                  <c:pt idx="657">
                    <c:v>0.2</c:v>
                  </c:pt>
                  <c:pt idx="658">
                    <c:v>0.2</c:v>
                  </c:pt>
                  <c:pt idx="659">
                    <c:v>0.2</c:v>
                  </c:pt>
                  <c:pt idx="660">
                    <c:v>0.2</c:v>
                  </c:pt>
                  <c:pt idx="661">
                    <c:v>0.2</c:v>
                  </c:pt>
                  <c:pt idx="662">
                    <c:v>0.2</c:v>
                  </c:pt>
                  <c:pt idx="663">
                    <c:v>0.2</c:v>
                  </c:pt>
                  <c:pt idx="664">
                    <c:v>0.2</c:v>
                  </c:pt>
                  <c:pt idx="665">
                    <c:v>0.2</c:v>
                  </c:pt>
                  <c:pt idx="666">
                    <c:v>0.2</c:v>
                  </c:pt>
                  <c:pt idx="667">
                    <c:v>0.2</c:v>
                  </c:pt>
                  <c:pt idx="668">
                    <c:v>0.2</c:v>
                  </c:pt>
                  <c:pt idx="669">
                    <c:v>0.2</c:v>
                  </c:pt>
                  <c:pt idx="670">
                    <c:v>0.1</c:v>
                  </c:pt>
                  <c:pt idx="671">
                    <c:v>0.2</c:v>
                  </c:pt>
                  <c:pt idx="672">
                    <c:v>0.2</c:v>
                  </c:pt>
                  <c:pt idx="673">
                    <c:v>0.2</c:v>
                  </c:pt>
                  <c:pt idx="674">
                    <c:v>0.2</c:v>
                  </c:pt>
                  <c:pt idx="675">
                    <c:v>0.2</c:v>
                  </c:pt>
                  <c:pt idx="676">
                    <c:v>0.2</c:v>
                  </c:pt>
                  <c:pt idx="677">
                    <c:v>0.2</c:v>
                  </c:pt>
                  <c:pt idx="678">
                    <c:v>0.2</c:v>
                  </c:pt>
                  <c:pt idx="679">
                    <c:v>0.2</c:v>
                  </c:pt>
                  <c:pt idx="680">
                    <c:v>0.2</c:v>
                  </c:pt>
                  <c:pt idx="681">
                    <c:v>0.2</c:v>
                  </c:pt>
                  <c:pt idx="682">
                    <c:v>0.2</c:v>
                  </c:pt>
                  <c:pt idx="683">
                    <c:v>0.2</c:v>
                  </c:pt>
                  <c:pt idx="684">
                    <c:v>0.2</c:v>
                  </c:pt>
                  <c:pt idx="685">
                    <c:v>0.2</c:v>
                  </c:pt>
                  <c:pt idx="686">
                    <c:v>0.2</c:v>
                  </c:pt>
                  <c:pt idx="687">
                    <c:v>0.2</c:v>
                  </c:pt>
                  <c:pt idx="688">
                    <c:v>0.2</c:v>
                  </c:pt>
                  <c:pt idx="689">
                    <c:v>0.2</c:v>
                  </c:pt>
                  <c:pt idx="690">
                    <c:v>0.2</c:v>
                  </c:pt>
                  <c:pt idx="691">
                    <c:v>0.2</c:v>
                  </c:pt>
                  <c:pt idx="692">
                    <c:v>0.2</c:v>
                  </c:pt>
                  <c:pt idx="693">
                    <c:v>0.2</c:v>
                  </c:pt>
                  <c:pt idx="694">
                    <c:v>0.2</c:v>
                  </c:pt>
                  <c:pt idx="695">
                    <c:v>0.2</c:v>
                  </c:pt>
                  <c:pt idx="696">
                    <c:v>0.2</c:v>
                  </c:pt>
                  <c:pt idx="697">
                    <c:v>0.2</c:v>
                  </c:pt>
                  <c:pt idx="698">
                    <c:v>0.2</c:v>
                  </c:pt>
                  <c:pt idx="699">
                    <c:v>0.2</c:v>
                  </c:pt>
                  <c:pt idx="700">
                    <c:v>0.2</c:v>
                  </c:pt>
                  <c:pt idx="701">
                    <c:v>0.2</c:v>
                  </c:pt>
                  <c:pt idx="702">
                    <c:v>0.2</c:v>
                  </c:pt>
                  <c:pt idx="703">
                    <c:v>0.2</c:v>
                  </c:pt>
                  <c:pt idx="704">
                    <c:v>0.2</c:v>
                  </c:pt>
                  <c:pt idx="705">
                    <c:v>0.2</c:v>
                  </c:pt>
                  <c:pt idx="706">
                    <c:v>0.2</c:v>
                  </c:pt>
                  <c:pt idx="707">
                    <c:v>0.2</c:v>
                  </c:pt>
                  <c:pt idx="708">
                    <c:v>0.2</c:v>
                  </c:pt>
                  <c:pt idx="709">
                    <c:v>0.2</c:v>
                  </c:pt>
                  <c:pt idx="710">
                    <c:v>0.2</c:v>
                  </c:pt>
                  <c:pt idx="711">
                    <c:v>0.2</c:v>
                  </c:pt>
                  <c:pt idx="712">
                    <c:v>0.2</c:v>
                  </c:pt>
                  <c:pt idx="713">
                    <c:v>0.2</c:v>
                  </c:pt>
                  <c:pt idx="714">
                    <c:v>0.2</c:v>
                  </c:pt>
                  <c:pt idx="715">
                    <c:v>0.2</c:v>
                  </c:pt>
                  <c:pt idx="716">
                    <c:v>0.2</c:v>
                  </c:pt>
                  <c:pt idx="717">
                    <c:v>0.2</c:v>
                  </c:pt>
                  <c:pt idx="718">
                    <c:v>0.2</c:v>
                  </c:pt>
                  <c:pt idx="719">
                    <c:v>0.2</c:v>
                  </c:pt>
                  <c:pt idx="720">
                    <c:v>0.2</c:v>
                  </c:pt>
                  <c:pt idx="721">
                    <c:v>0.2</c:v>
                  </c:pt>
                  <c:pt idx="722">
                    <c:v>0.2</c:v>
                  </c:pt>
                  <c:pt idx="723">
                    <c:v>0.2</c:v>
                  </c:pt>
                  <c:pt idx="724">
                    <c:v>0.2</c:v>
                  </c:pt>
                  <c:pt idx="725">
                    <c:v>0.2</c:v>
                  </c:pt>
                  <c:pt idx="726">
                    <c:v>0.2</c:v>
                  </c:pt>
                  <c:pt idx="727">
                    <c:v>0.2</c:v>
                  </c:pt>
                  <c:pt idx="728">
                    <c:v>0.2</c:v>
                  </c:pt>
                  <c:pt idx="729">
                    <c:v>0.2</c:v>
                  </c:pt>
                  <c:pt idx="730">
                    <c:v>0.2</c:v>
                  </c:pt>
                  <c:pt idx="731">
                    <c:v>0.2</c:v>
                  </c:pt>
                  <c:pt idx="732">
                    <c:v>0.2</c:v>
                  </c:pt>
                  <c:pt idx="733">
                    <c:v>0.2</c:v>
                  </c:pt>
                  <c:pt idx="734">
                    <c:v>0.2</c:v>
                  </c:pt>
                  <c:pt idx="735">
                    <c:v>0.2</c:v>
                  </c:pt>
                  <c:pt idx="736">
                    <c:v>0.2</c:v>
                  </c:pt>
                  <c:pt idx="737">
                    <c:v>0.2</c:v>
                  </c:pt>
                  <c:pt idx="738">
                    <c:v>0.2</c:v>
                  </c:pt>
                  <c:pt idx="739">
                    <c:v>0.2</c:v>
                  </c:pt>
                  <c:pt idx="740">
                    <c:v>0.2</c:v>
                  </c:pt>
                  <c:pt idx="741">
                    <c:v>0.2</c:v>
                  </c:pt>
                  <c:pt idx="742">
                    <c:v>0.2</c:v>
                  </c:pt>
                  <c:pt idx="743">
                    <c:v>0.2</c:v>
                  </c:pt>
                  <c:pt idx="744">
                    <c:v>0.2</c:v>
                  </c:pt>
                  <c:pt idx="745">
                    <c:v>0.2</c:v>
                  </c:pt>
                  <c:pt idx="746">
                    <c:v>0.2</c:v>
                  </c:pt>
                  <c:pt idx="747">
                    <c:v>0.2</c:v>
                  </c:pt>
                  <c:pt idx="748">
                    <c:v>0.2</c:v>
                  </c:pt>
                  <c:pt idx="749">
                    <c:v>0.2</c:v>
                  </c:pt>
                  <c:pt idx="750">
                    <c:v>0.2</c:v>
                  </c:pt>
                  <c:pt idx="751">
                    <c:v>0.2</c:v>
                  </c:pt>
                  <c:pt idx="752">
                    <c:v>0.2</c:v>
                  </c:pt>
                  <c:pt idx="753">
                    <c:v>0.2</c:v>
                  </c:pt>
                  <c:pt idx="754">
                    <c:v>0.2</c:v>
                  </c:pt>
                  <c:pt idx="755">
                    <c:v>0.2</c:v>
                  </c:pt>
                  <c:pt idx="756">
                    <c:v>0.2</c:v>
                  </c:pt>
                  <c:pt idx="757">
                    <c:v>0.2</c:v>
                  </c:pt>
                  <c:pt idx="758">
                    <c:v>0.2</c:v>
                  </c:pt>
                  <c:pt idx="759">
                    <c:v>0.2</c:v>
                  </c:pt>
                  <c:pt idx="760">
                    <c:v>0.2</c:v>
                  </c:pt>
                  <c:pt idx="761">
                    <c:v>0.2</c:v>
                  </c:pt>
                  <c:pt idx="762">
                    <c:v>0.2</c:v>
                  </c:pt>
                  <c:pt idx="763">
                    <c:v>0.2</c:v>
                  </c:pt>
                  <c:pt idx="764">
                    <c:v>0.2</c:v>
                  </c:pt>
                  <c:pt idx="765">
                    <c:v>0.2</c:v>
                  </c:pt>
                  <c:pt idx="766">
                    <c:v>0.2</c:v>
                  </c:pt>
                  <c:pt idx="767">
                    <c:v>0.2</c:v>
                  </c:pt>
                  <c:pt idx="768">
                    <c:v>0.2</c:v>
                  </c:pt>
                  <c:pt idx="769">
                    <c:v>0.2</c:v>
                  </c:pt>
                  <c:pt idx="770">
                    <c:v>0.2</c:v>
                  </c:pt>
                  <c:pt idx="771">
                    <c:v>0.2</c:v>
                  </c:pt>
                  <c:pt idx="772">
                    <c:v>0.2</c:v>
                  </c:pt>
                  <c:pt idx="773">
                    <c:v>0.2</c:v>
                  </c:pt>
                  <c:pt idx="774">
                    <c:v>0.2</c:v>
                  </c:pt>
                  <c:pt idx="775">
                    <c:v>0.2</c:v>
                  </c:pt>
                  <c:pt idx="776">
                    <c:v>0.2</c:v>
                  </c:pt>
                  <c:pt idx="777">
                    <c:v>0.2</c:v>
                  </c:pt>
                  <c:pt idx="778">
                    <c:v>0.2</c:v>
                  </c:pt>
                  <c:pt idx="779">
                    <c:v>0.2</c:v>
                  </c:pt>
                  <c:pt idx="780">
                    <c:v>0.2</c:v>
                  </c:pt>
                  <c:pt idx="781">
                    <c:v>0.2</c:v>
                  </c:pt>
                  <c:pt idx="782">
                    <c:v>0.2</c:v>
                  </c:pt>
                  <c:pt idx="783">
                    <c:v>0.2</c:v>
                  </c:pt>
                  <c:pt idx="784">
                    <c:v>0.2</c:v>
                  </c:pt>
                  <c:pt idx="785">
                    <c:v>0.2</c:v>
                  </c:pt>
                  <c:pt idx="786">
                    <c:v>0.2</c:v>
                  </c:pt>
                  <c:pt idx="787">
                    <c:v>0.2</c:v>
                  </c:pt>
                  <c:pt idx="788">
                    <c:v>0.2</c:v>
                  </c:pt>
                  <c:pt idx="789">
                    <c:v>0.2</c:v>
                  </c:pt>
                  <c:pt idx="790">
                    <c:v>0.2</c:v>
                  </c:pt>
                  <c:pt idx="791">
                    <c:v>0.2</c:v>
                  </c:pt>
                  <c:pt idx="792">
                    <c:v>0.2</c:v>
                  </c:pt>
                  <c:pt idx="793">
                    <c:v>0.2</c:v>
                  </c:pt>
                  <c:pt idx="794">
                    <c:v>0.2</c:v>
                  </c:pt>
                  <c:pt idx="795">
                    <c:v>0.2</c:v>
                  </c:pt>
                  <c:pt idx="796">
                    <c:v>0.2</c:v>
                  </c:pt>
                  <c:pt idx="797">
                    <c:v>0.2</c:v>
                  </c:pt>
                  <c:pt idx="798">
                    <c:v>0.2</c:v>
                  </c:pt>
                  <c:pt idx="799">
                    <c:v>0.2</c:v>
                  </c:pt>
                </c:numCache>
              </c:numRef>
            </c:plus>
            <c:minus>
              <c:numRef>
                <c:f>Tabelle1!$C$50:$ADV$50</c:f>
                <c:numCache>
                  <c:formatCode>General</c:formatCode>
                  <c:ptCount val="800"/>
                  <c:pt idx="0">
                    <c:v>6.3485E-2</c:v>
                  </c:pt>
                  <c:pt idx="1">
                    <c:v>4.9002999999999998E-2</c:v>
                  </c:pt>
                  <c:pt idx="2">
                    <c:v>3.1967000000000002E-2</c:v>
                  </c:pt>
                  <c:pt idx="3">
                    <c:v>2.6055999999999999E-2</c:v>
                  </c:pt>
                  <c:pt idx="4">
                    <c:v>3.3203000000000003E-2</c:v>
                  </c:pt>
                  <c:pt idx="5">
                    <c:v>3.2658E-2</c:v>
                  </c:pt>
                  <c:pt idx="6">
                    <c:v>3.4228000000000001E-2</c:v>
                  </c:pt>
                  <c:pt idx="7">
                    <c:v>3.3598999999999997E-2</c:v>
                  </c:pt>
                  <c:pt idx="8">
                    <c:v>2.8886999999999999E-2</c:v>
                  </c:pt>
                  <c:pt idx="9">
                    <c:v>3.7221999999999998E-2</c:v>
                  </c:pt>
                  <c:pt idx="10">
                    <c:v>2.8492E-2</c:v>
                  </c:pt>
                  <c:pt idx="11">
                    <c:v>1.8907E-2</c:v>
                  </c:pt>
                  <c:pt idx="12">
                    <c:v>6.1260000000000004E-3</c:v>
                  </c:pt>
                  <c:pt idx="13">
                    <c:v>6.0260000000000001E-3</c:v>
                  </c:pt>
                  <c:pt idx="14">
                    <c:v>9.2409999999999992E-3</c:v>
                  </c:pt>
                  <c:pt idx="15">
                    <c:v>7.6410000000000002E-3</c:v>
                  </c:pt>
                  <c:pt idx="16">
                    <c:v>9.5060000000000006E-3</c:v>
                  </c:pt>
                  <c:pt idx="17">
                    <c:v>1.8173999999999999E-2</c:v>
                  </c:pt>
                  <c:pt idx="18">
                    <c:v>1.8144E-2</c:v>
                  </c:pt>
                  <c:pt idx="19">
                    <c:v>1.8797999999999999E-2</c:v>
                  </c:pt>
                  <c:pt idx="20">
                    <c:v>1.4822E-2</c:v>
                  </c:pt>
                  <c:pt idx="21">
                    <c:v>1.3318999999999999E-2</c:v>
                  </c:pt>
                  <c:pt idx="22">
                    <c:v>3.0211999999999999E-2</c:v>
                  </c:pt>
                  <c:pt idx="23">
                    <c:v>1.7309000000000001E-2</c:v>
                  </c:pt>
                  <c:pt idx="24">
                    <c:v>1.5329000000000001E-2</c:v>
                  </c:pt>
                  <c:pt idx="25">
                    <c:v>2.0811E-2</c:v>
                  </c:pt>
                  <c:pt idx="26">
                    <c:v>1.9332999999999999E-2</c:v>
                  </c:pt>
                  <c:pt idx="27">
                    <c:v>2.0057999999999999E-2</c:v>
                  </c:pt>
                  <c:pt idx="28">
                    <c:v>1.653E-2</c:v>
                  </c:pt>
                  <c:pt idx="29">
                    <c:v>1.3697000000000001E-2</c:v>
                  </c:pt>
                  <c:pt idx="30">
                    <c:v>1.098E-2</c:v>
                  </c:pt>
                  <c:pt idx="31">
                    <c:v>5.8296000000000001E-2</c:v>
                  </c:pt>
                  <c:pt idx="32">
                    <c:v>5.8389000000000003E-2</c:v>
                  </c:pt>
                  <c:pt idx="33">
                    <c:v>5.1889999999999999E-2</c:v>
                  </c:pt>
                  <c:pt idx="34">
                    <c:v>4.8932000000000003E-2</c:v>
                  </c:pt>
                  <c:pt idx="35">
                    <c:v>6.9904999999999995E-2</c:v>
                  </c:pt>
                  <c:pt idx="36">
                    <c:v>6.7804000000000003E-2</c:v>
                  </c:pt>
                  <c:pt idx="37">
                    <c:v>6.2781000000000003E-2</c:v>
                  </c:pt>
                  <c:pt idx="38">
                    <c:v>7.1221000000000007E-2</c:v>
                  </c:pt>
                  <c:pt idx="39">
                    <c:v>5.6533E-2</c:v>
                  </c:pt>
                  <c:pt idx="40">
                    <c:v>6.2329000000000002E-2</c:v>
                  </c:pt>
                  <c:pt idx="41">
                    <c:v>6.8739999999999996E-2</c:v>
                  </c:pt>
                  <c:pt idx="42">
                    <c:v>6.7105999999999999E-2</c:v>
                  </c:pt>
                  <c:pt idx="43">
                    <c:v>7.8365000000000004E-2</c:v>
                  </c:pt>
                  <c:pt idx="44">
                    <c:v>6.0217E-2</c:v>
                  </c:pt>
                  <c:pt idx="45">
                    <c:v>6.9724999999999995E-2</c:v>
                  </c:pt>
                  <c:pt idx="46">
                    <c:v>3.3061E-2</c:v>
                  </c:pt>
                  <c:pt idx="47">
                    <c:v>6.7785999999999999E-2</c:v>
                  </c:pt>
                  <c:pt idx="48">
                    <c:v>2.9006000000000001E-2</c:v>
                  </c:pt>
                  <c:pt idx="49">
                    <c:v>6.5891000000000005E-2</c:v>
                  </c:pt>
                  <c:pt idx="50">
                    <c:v>5.2269000000000003E-2</c:v>
                  </c:pt>
                  <c:pt idx="51">
                    <c:v>5.0832000000000002E-2</c:v>
                  </c:pt>
                  <c:pt idx="52">
                    <c:v>4.9225999999999999E-2</c:v>
                  </c:pt>
                  <c:pt idx="53">
                    <c:v>4.7523000000000003E-2</c:v>
                  </c:pt>
                  <c:pt idx="54">
                    <c:v>3.2717999999999997E-2</c:v>
                  </c:pt>
                  <c:pt idx="55">
                    <c:v>2.6154E-2</c:v>
                  </c:pt>
                  <c:pt idx="56">
                    <c:v>2.7088000000000001E-2</c:v>
                  </c:pt>
                  <c:pt idx="57">
                    <c:v>1.9151000000000001E-2</c:v>
                  </c:pt>
                  <c:pt idx="58">
                    <c:v>3.0116E-2</c:v>
                  </c:pt>
                  <c:pt idx="59">
                    <c:v>2.3179000000000002E-2</c:v>
                  </c:pt>
                  <c:pt idx="60">
                    <c:v>2.5832999999999998E-2</c:v>
                  </c:pt>
                  <c:pt idx="61">
                    <c:v>2.4001999999999999E-2</c:v>
                  </c:pt>
                  <c:pt idx="62">
                    <c:v>2.0539000000000002E-2</c:v>
                  </c:pt>
                  <c:pt idx="63">
                    <c:v>1.3169999999999999E-2</c:v>
                  </c:pt>
                  <c:pt idx="64">
                    <c:v>1.9458E-2</c:v>
                  </c:pt>
                  <c:pt idx="65">
                    <c:v>4.6608999999999998E-2</c:v>
                  </c:pt>
                  <c:pt idx="66">
                    <c:v>1.4189E-2</c:v>
                  </c:pt>
                  <c:pt idx="67">
                    <c:v>1.5741000000000002E-2</c:v>
                  </c:pt>
                  <c:pt idx="68">
                    <c:v>3.1869000000000001E-2</c:v>
                  </c:pt>
                  <c:pt idx="69">
                    <c:v>2.4405E-2</c:v>
                  </c:pt>
                  <c:pt idx="70">
                    <c:v>3.6955000000000002E-2</c:v>
                  </c:pt>
                  <c:pt idx="71">
                    <c:v>3.2378999999999998E-2</c:v>
                  </c:pt>
                  <c:pt idx="72">
                    <c:v>2.6091E-2</c:v>
                  </c:pt>
                  <c:pt idx="73">
                    <c:v>1.4080000000000001E-2</c:v>
                  </c:pt>
                  <c:pt idx="74">
                    <c:v>2.2003999999999999E-2</c:v>
                  </c:pt>
                  <c:pt idx="75">
                    <c:v>2.521E-2</c:v>
                  </c:pt>
                  <c:pt idx="76">
                    <c:v>7.541E-3</c:v>
                  </c:pt>
                  <c:pt idx="77">
                    <c:v>2.3222E-2</c:v>
                  </c:pt>
                  <c:pt idx="78">
                    <c:v>3.4554000000000001E-2</c:v>
                  </c:pt>
                  <c:pt idx="79">
                    <c:v>4.3605999999999999E-2</c:v>
                  </c:pt>
                  <c:pt idx="80">
                    <c:v>3.3368000000000002E-2</c:v>
                  </c:pt>
                  <c:pt idx="81">
                    <c:v>5.2352999999999997E-2</c:v>
                  </c:pt>
                  <c:pt idx="82">
                    <c:v>5.2646999999999999E-2</c:v>
                  </c:pt>
                  <c:pt idx="83">
                    <c:v>3.6359000000000002E-2</c:v>
                  </c:pt>
                  <c:pt idx="84">
                    <c:v>2.0181999999999999E-2</c:v>
                  </c:pt>
                  <c:pt idx="85">
                    <c:v>1.9456000000000001E-2</c:v>
                  </c:pt>
                  <c:pt idx="86">
                    <c:v>4.0159999999999996E-3</c:v>
                  </c:pt>
                  <c:pt idx="87">
                    <c:v>8.2459999999999999E-3</c:v>
                  </c:pt>
                  <c:pt idx="88">
                    <c:v>2.4535999999999999E-2</c:v>
                  </c:pt>
                  <c:pt idx="89">
                    <c:v>1.4434000000000001E-2</c:v>
                  </c:pt>
                  <c:pt idx="90">
                    <c:v>3.0374000000000002E-2</c:v>
                  </c:pt>
                  <c:pt idx="91">
                    <c:v>2.3005000000000001E-2</c:v>
                  </c:pt>
                  <c:pt idx="92">
                    <c:v>5.4457999999999999E-2</c:v>
                  </c:pt>
                  <c:pt idx="93">
                    <c:v>3.1997999999999999E-2</c:v>
                  </c:pt>
                  <c:pt idx="94">
                    <c:v>5.0761000000000001E-2</c:v>
                  </c:pt>
                  <c:pt idx="95">
                    <c:v>4.0291E-2</c:v>
                  </c:pt>
                  <c:pt idx="96">
                    <c:v>4.4809999999999997E-3</c:v>
                  </c:pt>
                  <c:pt idx="97">
                    <c:v>3.3217000000000003E-2</c:v>
                  </c:pt>
                  <c:pt idx="98">
                    <c:v>2.9921E-2</c:v>
                  </c:pt>
                  <c:pt idx="99">
                    <c:v>3.0502999999999999E-2</c:v>
                  </c:pt>
                  <c:pt idx="100">
                    <c:v>1.9517E-2</c:v>
                  </c:pt>
                  <c:pt idx="101">
                    <c:v>2.0466999999999999E-2</c:v>
                  </c:pt>
                  <c:pt idx="102">
                    <c:v>1.3939E-2</c:v>
                  </c:pt>
                  <c:pt idx="103">
                    <c:v>1.8304999999999998E-2</c:v>
                  </c:pt>
                  <c:pt idx="104">
                    <c:v>3.39E-2</c:v>
                  </c:pt>
                  <c:pt idx="105">
                    <c:v>2.4778999999999999E-2</c:v>
                  </c:pt>
                  <c:pt idx="106">
                    <c:v>1.5011E-2</c:v>
                  </c:pt>
                  <c:pt idx="107">
                    <c:v>2.3814999999999999E-2</c:v>
                  </c:pt>
                  <c:pt idx="108">
                    <c:v>4.7176999999999997E-2</c:v>
                  </c:pt>
                  <c:pt idx="109">
                    <c:v>4.9333000000000002E-2</c:v>
                  </c:pt>
                  <c:pt idx="110">
                    <c:v>6.2884999999999996E-2</c:v>
                  </c:pt>
                  <c:pt idx="111">
                    <c:v>5.4737000000000001E-2</c:v>
                  </c:pt>
                  <c:pt idx="112">
                    <c:v>7.7632999999999994E-2</c:v>
                  </c:pt>
                  <c:pt idx="113">
                    <c:v>6.1705000000000003E-2</c:v>
                  </c:pt>
                  <c:pt idx="114">
                    <c:v>5.0950000000000002E-2</c:v>
                  </c:pt>
                  <c:pt idx="115">
                    <c:v>4.6649999999999997E-2</c:v>
                  </c:pt>
                  <c:pt idx="116">
                    <c:v>4.3103000000000002E-2</c:v>
                  </c:pt>
                  <c:pt idx="117">
                    <c:v>4.6265000000000001E-2</c:v>
                  </c:pt>
                  <c:pt idx="118">
                    <c:v>3.1849999999999999E-3</c:v>
                  </c:pt>
                  <c:pt idx="119">
                    <c:v>1.3254999999999999E-2</c:v>
                  </c:pt>
                  <c:pt idx="120">
                    <c:v>1.273E-2</c:v>
                  </c:pt>
                  <c:pt idx="121">
                    <c:v>2.7045E-2</c:v>
                  </c:pt>
                  <c:pt idx="122">
                    <c:v>3.8082999999999999E-2</c:v>
                  </c:pt>
                  <c:pt idx="123">
                    <c:v>5.6482999999999998E-2</c:v>
                  </c:pt>
                  <c:pt idx="124">
                    <c:v>4.2465000000000003E-2</c:v>
                  </c:pt>
                  <c:pt idx="125">
                    <c:v>3.9489999999999997E-2</c:v>
                  </c:pt>
                  <c:pt idx="126">
                    <c:v>5.2589999999999998E-2</c:v>
                  </c:pt>
                  <c:pt idx="127">
                    <c:v>5.4246000000000003E-2</c:v>
                  </c:pt>
                  <c:pt idx="128">
                    <c:v>6.4019000000000006E-2</c:v>
                  </c:pt>
                  <c:pt idx="129">
                    <c:v>6.4768000000000006E-2</c:v>
                  </c:pt>
                  <c:pt idx="130">
                    <c:v>5.9137000000000002E-2</c:v>
                  </c:pt>
                  <c:pt idx="131">
                    <c:v>7.1899000000000005E-2</c:v>
                  </c:pt>
                  <c:pt idx="132">
                    <c:v>6.9314000000000001E-2</c:v>
                  </c:pt>
                  <c:pt idx="133">
                    <c:v>5.5313000000000001E-2</c:v>
                  </c:pt>
                  <c:pt idx="134">
                    <c:v>5.8411999999999999E-2</c:v>
                  </c:pt>
                  <c:pt idx="135">
                    <c:v>3.4296E-2</c:v>
                  </c:pt>
                  <c:pt idx="136">
                    <c:v>3.4802E-2</c:v>
                  </c:pt>
                  <c:pt idx="137">
                    <c:v>2.3241000000000001E-2</c:v>
                  </c:pt>
                  <c:pt idx="138">
                    <c:v>1.0742E-2</c:v>
                  </c:pt>
                  <c:pt idx="139">
                    <c:v>8.6449999999999999E-3</c:v>
                  </c:pt>
                  <c:pt idx="140">
                    <c:v>2.5425E-2</c:v>
                  </c:pt>
                  <c:pt idx="141">
                    <c:v>1.8922000000000001E-2</c:v>
                  </c:pt>
                  <c:pt idx="142">
                    <c:v>2.1255E-2</c:v>
                  </c:pt>
                  <c:pt idx="143">
                    <c:v>1.9724999999999999E-2</c:v>
                  </c:pt>
                  <c:pt idx="144">
                    <c:v>2.8615999999999999E-2</c:v>
                  </c:pt>
                  <c:pt idx="145">
                    <c:v>2.3068000000000002E-2</c:v>
                  </c:pt>
                  <c:pt idx="146">
                    <c:v>3.5414000000000001E-2</c:v>
                  </c:pt>
                  <c:pt idx="147">
                    <c:v>4.5165999999999998E-2</c:v>
                  </c:pt>
                  <c:pt idx="148">
                    <c:v>8.3308999999999994E-2</c:v>
                  </c:pt>
                  <c:pt idx="149">
                    <c:v>6.0211000000000001E-2</c:v>
                  </c:pt>
                  <c:pt idx="150">
                    <c:v>8.4471000000000004E-2</c:v>
                  </c:pt>
                  <c:pt idx="151">
                    <c:v>8.6462999999999998E-2</c:v>
                  </c:pt>
                  <c:pt idx="152">
                    <c:v>0.1</c:v>
                  </c:pt>
                  <c:pt idx="153">
                    <c:v>0.1</c:v>
                  </c:pt>
                  <c:pt idx="154">
                    <c:v>8.5691000000000003E-2</c:v>
                  </c:pt>
                  <c:pt idx="155">
                    <c:v>5.9110999999999997E-2</c:v>
                  </c:pt>
                  <c:pt idx="156">
                    <c:v>6.8339999999999998E-2</c:v>
                  </c:pt>
                  <c:pt idx="157">
                    <c:v>4.2751999999999998E-2</c:v>
                  </c:pt>
                  <c:pt idx="158">
                    <c:v>4.3561999999999997E-2</c:v>
                  </c:pt>
                  <c:pt idx="159">
                    <c:v>5.8124000000000002E-2</c:v>
                  </c:pt>
                  <c:pt idx="160">
                    <c:v>6.9924E-2</c:v>
                  </c:pt>
                  <c:pt idx="161">
                    <c:v>8.2459000000000005E-2</c:v>
                  </c:pt>
                  <c:pt idx="162">
                    <c:v>0.1</c:v>
                  </c:pt>
                  <c:pt idx="163">
                    <c:v>6.4776E-2</c:v>
                  </c:pt>
                  <c:pt idx="164">
                    <c:v>5.9276000000000002E-2</c:v>
                  </c:pt>
                  <c:pt idx="165">
                    <c:v>6.8831000000000003E-2</c:v>
                  </c:pt>
                  <c:pt idx="166">
                    <c:v>5.9146999999999998E-2</c:v>
                  </c:pt>
                  <c:pt idx="167">
                    <c:v>7.6328999999999994E-2</c:v>
                  </c:pt>
                  <c:pt idx="168">
                    <c:v>5.7529999999999998E-2</c:v>
                  </c:pt>
                  <c:pt idx="169">
                    <c:v>5.3988000000000001E-2</c:v>
                  </c:pt>
                  <c:pt idx="170">
                    <c:v>2.0972999999999999E-2</c:v>
                  </c:pt>
                  <c:pt idx="171">
                    <c:v>1.6992E-2</c:v>
                  </c:pt>
                  <c:pt idx="172">
                    <c:v>1.2312999999999999E-2</c:v>
                  </c:pt>
                  <c:pt idx="173">
                    <c:v>4.3555999999999997E-2</c:v>
                  </c:pt>
                  <c:pt idx="174">
                    <c:v>3.9238000000000002E-2</c:v>
                  </c:pt>
                  <c:pt idx="175">
                    <c:v>7.4244000000000004E-2</c:v>
                  </c:pt>
                  <c:pt idx="176">
                    <c:v>6.7866999999999997E-2</c:v>
                  </c:pt>
                  <c:pt idx="177">
                    <c:v>9.8682000000000006E-2</c:v>
                  </c:pt>
                  <c:pt idx="178">
                    <c:v>8.4622000000000003E-2</c:v>
                  </c:pt>
                  <c:pt idx="179">
                    <c:v>9.5180000000000001E-2</c:v>
                  </c:pt>
                  <c:pt idx="180">
                    <c:v>9.2730999999999994E-2</c:v>
                  </c:pt>
                  <c:pt idx="181">
                    <c:v>0.1</c:v>
                  </c:pt>
                  <c:pt idx="182">
                    <c:v>0.1</c:v>
                  </c:pt>
                  <c:pt idx="183">
                    <c:v>0.1</c:v>
                  </c:pt>
                  <c:pt idx="184">
                    <c:v>0.1</c:v>
                  </c:pt>
                  <c:pt idx="185">
                    <c:v>8.1241999999999995E-2</c:v>
                  </c:pt>
                  <c:pt idx="186">
                    <c:v>7.1085999999999996E-2</c:v>
                  </c:pt>
                  <c:pt idx="187">
                    <c:v>5.9225E-2</c:v>
                  </c:pt>
                  <c:pt idx="188">
                    <c:v>5.4371999999999997E-2</c:v>
                  </c:pt>
                  <c:pt idx="189">
                    <c:v>7.8103000000000006E-2</c:v>
                  </c:pt>
                  <c:pt idx="190">
                    <c:v>0.1</c:v>
                  </c:pt>
                  <c:pt idx="191">
                    <c:v>0.1</c:v>
                  </c:pt>
                  <c:pt idx="192">
                    <c:v>0.1</c:v>
                  </c:pt>
                  <c:pt idx="193">
                    <c:v>0.1</c:v>
                  </c:pt>
                  <c:pt idx="194">
                    <c:v>0.1</c:v>
                  </c:pt>
                  <c:pt idx="195">
                    <c:v>0.1</c:v>
                  </c:pt>
                  <c:pt idx="196">
                    <c:v>0.1</c:v>
                  </c:pt>
                  <c:pt idx="197">
                    <c:v>0.1</c:v>
                  </c:pt>
                  <c:pt idx="198">
                    <c:v>8.9472999999999997E-2</c:v>
                  </c:pt>
                  <c:pt idx="199">
                    <c:v>6.0449000000000003E-2</c:v>
                  </c:pt>
                  <c:pt idx="200">
                    <c:v>5.2989000000000001E-2</c:v>
                  </c:pt>
                  <c:pt idx="201">
                    <c:v>4.8494000000000002E-2</c:v>
                  </c:pt>
                  <c:pt idx="202">
                    <c:v>5.5240999999999998E-2</c:v>
                  </c:pt>
                  <c:pt idx="203">
                    <c:v>3.5278999999999998E-2</c:v>
                  </c:pt>
                  <c:pt idx="204">
                    <c:v>3.3687000000000002E-2</c:v>
                  </c:pt>
                  <c:pt idx="205">
                    <c:v>7.7762999999999999E-2</c:v>
                  </c:pt>
                  <c:pt idx="206">
                    <c:v>7.0733000000000004E-2</c:v>
                  </c:pt>
                  <c:pt idx="207">
                    <c:v>7.7345999999999998E-2</c:v>
                  </c:pt>
                  <c:pt idx="208">
                    <c:v>8.9381000000000002E-2</c:v>
                  </c:pt>
                  <c:pt idx="209">
                    <c:v>6.7028000000000004E-2</c:v>
                  </c:pt>
                  <c:pt idx="210">
                    <c:v>8.4647E-2</c:v>
                  </c:pt>
                  <c:pt idx="211">
                    <c:v>8.2321000000000005E-2</c:v>
                  </c:pt>
                  <c:pt idx="212">
                    <c:v>5.0458999999999997E-2</c:v>
                  </c:pt>
                  <c:pt idx="213">
                    <c:v>3.7790999999999998E-2</c:v>
                  </c:pt>
                  <c:pt idx="214">
                    <c:v>6.8723000000000006E-2</c:v>
                  </c:pt>
                  <c:pt idx="215">
                    <c:v>8.2764000000000004E-2</c:v>
                  </c:pt>
                  <c:pt idx="216">
                    <c:v>5.4269999999999999E-2</c:v>
                  </c:pt>
                  <c:pt idx="217">
                    <c:v>2.6214999999999999E-2</c:v>
                  </c:pt>
                  <c:pt idx="218">
                    <c:v>2.7719000000000001E-2</c:v>
                  </c:pt>
                  <c:pt idx="219">
                    <c:v>7.2983000000000006E-2</c:v>
                  </c:pt>
                  <c:pt idx="220">
                    <c:v>5.3795999999999997E-2</c:v>
                  </c:pt>
                  <c:pt idx="221">
                    <c:v>7.8252000000000002E-2</c:v>
                  </c:pt>
                  <c:pt idx="222">
                    <c:v>8.3929000000000004E-2</c:v>
                  </c:pt>
                  <c:pt idx="223">
                    <c:v>7.8549999999999995E-2</c:v>
                  </c:pt>
                  <c:pt idx="224">
                    <c:v>0.1</c:v>
                  </c:pt>
                  <c:pt idx="225">
                    <c:v>8.2886000000000001E-2</c:v>
                  </c:pt>
                  <c:pt idx="226">
                    <c:v>8.8789000000000007E-2</c:v>
                  </c:pt>
                  <c:pt idx="227">
                    <c:v>8.2253999999999994E-2</c:v>
                  </c:pt>
                  <c:pt idx="228">
                    <c:v>7.7142000000000002E-2</c:v>
                  </c:pt>
                  <c:pt idx="229">
                    <c:v>8.8805999999999996E-2</c:v>
                  </c:pt>
                  <c:pt idx="230">
                    <c:v>8.6092000000000002E-2</c:v>
                  </c:pt>
                  <c:pt idx="231">
                    <c:v>8.6116999999999999E-2</c:v>
                  </c:pt>
                  <c:pt idx="232">
                    <c:v>7.4833999999999998E-2</c:v>
                  </c:pt>
                  <c:pt idx="233">
                    <c:v>6.2309999999999997E-2</c:v>
                  </c:pt>
                  <c:pt idx="234">
                    <c:v>4.3144000000000002E-2</c:v>
                  </c:pt>
                  <c:pt idx="235">
                    <c:v>6.7129999999999995E-2</c:v>
                  </c:pt>
                  <c:pt idx="236">
                    <c:v>7.8279000000000001E-2</c:v>
                  </c:pt>
                  <c:pt idx="237">
                    <c:v>9.0590000000000004E-2</c:v>
                  </c:pt>
                  <c:pt idx="238">
                    <c:v>7.7562999999999993E-2</c:v>
                  </c:pt>
                  <c:pt idx="239">
                    <c:v>8.4306000000000006E-2</c:v>
                  </c:pt>
                  <c:pt idx="240">
                    <c:v>8.7594000000000005E-2</c:v>
                  </c:pt>
                  <c:pt idx="241">
                    <c:v>8.5382E-2</c:v>
                  </c:pt>
                  <c:pt idx="242">
                    <c:v>8.6618000000000001E-2</c:v>
                  </c:pt>
                  <c:pt idx="243">
                    <c:v>8.9124999999999996E-2</c:v>
                  </c:pt>
                  <c:pt idx="244">
                    <c:v>9.1412999999999994E-2</c:v>
                  </c:pt>
                  <c:pt idx="245">
                    <c:v>9.4878000000000004E-2</c:v>
                  </c:pt>
                  <c:pt idx="246">
                    <c:v>0.1</c:v>
                  </c:pt>
                  <c:pt idx="247">
                    <c:v>0.1</c:v>
                  </c:pt>
                  <c:pt idx="248">
                    <c:v>0.1</c:v>
                  </c:pt>
                  <c:pt idx="249">
                    <c:v>0.1</c:v>
                  </c:pt>
                  <c:pt idx="250">
                    <c:v>0.1</c:v>
                  </c:pt>
                  <c:pt idx="251">
                    <c:v>0.1</c:v>
                  </c:pt>
                  <c:pt idx="252">
                    <c:v>9.9945000000000006E-2</c:v>
                  </c:pt>
                  <c:pt idx="253">
                    <c:v>8.6897000000000002E-2</c:v>
                  </c:pt>
                  <c:pt idx="254">
                    <c:v>7.0328000000000002E-2</c:v>
                  </c:pt>
                  <c:pt idx="255">
                    <c:v>5.9630000000000002E-2</c:v>
                  </c:pt>
                  <c:pt idx="256">
                    <c:v>7.2447999999999999E-2</c:v>
                  </c:pt>
                  <c:pt idx="257">
                    <c:v>6.2317999999999998E-2</c:v>
                  </c:pt>
                  <c:pt idx="258">
                    <c:v>7.1346000000000007E-2</c:v>
                  </c:pt>
                  <c:pt idx="259">
                    <c:v>7.1595000000000006E-2</c:v>
                  </c:pt>
                  <c:pt idx="260">
                    <c:v>8.0248E-2</c:v>
                  </c:pt>
                  <c:pt idx="261">
                    <c:v>9.0898999999999994E-2</c:v>
                  </c:pt>
                  <c:pt idx="262">
                    <c:v>0.1</c:v>
                  </c:pt>
                  <c:pt idx="263">
                    <c:v>0.1</c:v>
                  </c:pt>
                  <c:pt idx="264">
                    <c:v>0.1</c:v>
                  </c:pt>
                  <c:pt idx="265">
                    <c:v>0.1</c:v>
                  </c:pt>
                  <c:pt idx="266">
                    <c:v>8.9906E-2</c:v>
                  </c:pt>
                  <c:pt idx="267">
                    <c:v>0.1</c:v>
                  </c:pt>
                  <c:pt idx="268">
                    <c:v>0.1</c:v>
                  </c:pt>
                  <c:pt idx="269">
                    <c:v>0.1</c:v>
                  </c:pt>
                  <c:pt idx="270">
                    <c:v>0.1</c:v>
                  </c:pt>
                  <c:pt idx="271">
                    <c:v>0.1</c:v>
                  </c:pt>
                  <c:pt idx="272">
                    <c:v>0.1</c:v>
                  </c:pt>
                  <c:pt idx="273">
                    <c:v>0.2</c:v>
                  </c:pt>
                  <c:pt idx="274">
                    <c:v>0.1</c:v>
                  </c:pt>
                  <c:pt idx="275">
                    <c:v>0.2</c:v>
                  </c:pt>
                  <c:pt idx="276">
                    <c:v>0.1</c:v>
                  </c:pt>
                  <c:pt idx="277">
                    <c:v>0.2</c:v>
                  </c:pt>
                  <c:pt idx="278">
                    <c:v>0.2</c:v>
                  </c:pt>
                  <c:pt idx="279">
                    <c:v>0.1</c:v>
                  </c:pt>
                  <c:pt idx="280">
                    <c:v>0.1</c:v>
                  </c:pt>
                  <c:pt idx="281">
                    <c:v>0.1</c:v>
                  </c:pt>
                  <c:pt idx="282">
                    <c:v>0.1</c:v>
                  </c:pt>
                  <c:pt idx="283">
                    <c:v>0.1</c:v>
                  </c:pt>
                  <c:pt idx="284">
                    <c:v>0.1</c:v>
                  </c:pt>
                  <c:pt idx="285">
                    <c:v>0.1</c:v>
                  </c:pt>
                  <c:pt idx="286">
                    <c:v>0.1</c:v>
                  </c:pt>
                  <c:pt idx="287">
                    <c:v>9.4961000000000004E-2</c:v>
                  </c:pt>
                  <c:pt idx="288">
                    <c:v>0.1</c:v>
                  </c:pt>
                  <c:pt idx="289">
                    <c:v>8.4843000000000002E-2</c:v>
                  </c:pt>
                  <c:pt idx="290">
                    <c:v>9.1801999999999995E-2</c:v>
                  </c:pt>
                  <c:pt idx="291">
                    <c:v>0.1</c:v>
                  </c:pt>
                  <c:pt idx="292">
                    <c:v>0.1</c:v>
                  </c:pt>
                  <c:pt idx="293">
                    <c:v>0.1</c:v>
                  </c:pt>
                  <c:pt idx="294">
                    <c:v>0.1</c:v>
                  </c:pt>
                  <c:pt idx="295">
                    <c:v>0.1</c:v>
                  </c:pt>
                  <c:pt idx="296">
                    <c:v>0.1</c:v>
                  </c:pt>
                  <c:pt idx="297">
                    <c:v>0.1</c:v>
                  </c:pt>
                  <c:pt idx="298">
                    <c:v>0.1</c:v>
                  </c:pt>
                  <c:pt idx="299">
                    <c:v>0.1</c:v>
                  </c:pt>
                  <c:pt idx="300">
                    <c:v>0.2</c:v>
                  </c:pt>
                  <c:pt idx="301">
                    <c:v>0.1</c:v>
                  </c:pt>
                  <c:pt idx="302">
                    <c:v>0.1</c:v>
                  </c:pt>
                  <c:pt idx="303">
                    <c:v>9.5078999999999997E-2</c:v>
                  </c:pt>
                  <c:pt idx="304">
                    <c:v>0.1</c:v>
                  </c:pt>
                  <c:pt idx="305">
                    <c:v>0.1</c:v>
                  </c:pt>
                  <c:pt idx="306">
                    <c:v>0.1</c:v>
                  </c:pt>
                  <c:pt idx="307">
                    <c:v>0.1</c:v>
                  </c:pt>
                  <c:pt idx="308">
                    <c:v>0.1</c:v>
                  </c:pt>
                  <c:pt idx="309">
                    <c:v>0.1</c:v>
                  </c:pt>
                  <c:pt idx="310">
                    <c:v>0.1</c:v>
                  </c:pt>
                  <c:pt idx="311">
                    <c:v>0.2</c:v>
                  </c:pt>
                  <c:pt idx="312">
                    <c:v>0.1</c:v>
                  </c:pt>
                  <c:pt idx="313">
                    <c:v>0.1</c:v>
                  </c:pt>
                  <c:pt idx="314">
                    <c:v>0.1</c:v>
                  </c:pt>
                  <c:pt idx="315">
                    <c:v>0.1</c:v>
                  </c:pt>
                  <c:pt idx="316">
                    <c:v>0.1</c:v>
                  </c:pt>
                  <c:pt idx="317">
                    <c:v>9.4641000000000003E-2</c:v>
                  </c:pt>
                  <c:pt idx="318">
                    <c:v>9.3977000000000005E-2</c:v>
                  </c:pt>
                  <c:pt idx="319">
                    <c:v>9.1757000000000005E-2</c:v>
                  </c:pt>
                  <c:pt idx="320">
                    <c:v>7.9675999999999997E-2</c:v>
                  </c:pt>
                  <c:pt idx="321">
                    <c:v>9.1675999999999994E-2</c:v>
                  </c:pt>
                  <c:pt idx="322">
                    <c:v>0.1</c:v>
                  </c:pt>
                  <c:pt idx="323">
                    <c:v>0.1</c:v>
                  </c:pt>
                  <c:pt idx="324">
                    <c:v>0.1</c:v>
                  </c:pt>
                  <c:pt idx="325">
                    <c:v>0.1</c:v>
                  </c:pt>
                  <c:pt idx="326">
                    <c:v>0.1</c:v>
                  </c:pt>
                  <c:pt idx="327">
                    <c:v>0.1</c:v>
                  </c:pt>
                  <c:pt idx="328">
                    <c:v>0.1</c:v>
                  </c:pt>
                  <c:pt idx="329">
                    <c:v>0.1</c:v>
                  </c:pt>
                  <c:pt idx="330">
                    <c:v>0.1</c:v>
                  </c:pt>
                  <c:pt idx="331">
                    <c:v>0.1</c:v>
                  </c:pt>
                  <c:pt idx="332">
                    <c:v>0.1</c:v>
                  </c:pt>
                  <c:pt idx="333">
                    <c:v>0.2</c:v>
                  </c:pt>
                  <c:pt idx="334">
                    <c:v>0.1</c:v>
                  </c:pt>
                  <c:pt idx="335">
                    <c:v>0.2</c:v>
                  </c:pt>
                  <c:pt idx="336">
                    <c:v>0.1</c:v>
                  </c:pt>
                  <c:pt idx="337">
                    <c:v>0.2</c:v>
                  </c:pt>
                  <c:pt idx="338">
                    <c:v>0.1</c:v>
                  </c:pt>
                  <c:pt idx="339">
                    <c:v>0.1</c:v>
                  </c:pt>
                  <c:pt idx="340">
                    <c:v>0.2</c:v>
                  </c:pt>
                  <c:pt idx="341">
                    <c:v>0.1</c:v>
                  </c:pt>
                  <c:pt idx="342">
                    <c:v>0.2</c:v>
                  </c:pt>
                  <c:pt idx="343">
                    <c:v>0.2</c:v>
                  </c:pt>
                  <c:pt idx="344">
                    <c:v>0.2</c:v>
                  </c:pt>
                  <c:pt idx="345">
                    <c:v>0.2</c:v>
                  </c:pt>
                  <c:pt idx="346">
                    <c:v>0.1</c:v>
                  </c:pt>
                  <c:pt idx="347">
                    <c:v>0.1</c:v>
                  </c:pt>
                  <c:pt idx="348">
                    <c:v>0.1</c:v>
                  </c:pt>
                  <c:pt idx="349">
                    <c:v>0.1</c:v>
                  </c:pt>
                  <c:pt idx="350">
                    <c:v>0.1</c:v>
                  </c:pt>
                  <c:pt idx="351">
                    <c:v>0.1</c:v>
                  </c:pt>
                  <c:pt idx="352">
                    <c:v>0.1</c:v>
                  </c:pt>
                  <c:pt idx="353">
                    <c:v>9.6309000000000006E-2</c:v>
                  </c:pt>
                  <c:pt idx="354">
                    <c:v>9.2373999999999998E-2</c:v>
                  </c:pt>
                  <c:pt idx="355">
                    <c:v>0.1</c:v>
                  </c:pt>
                  <c:pt idx="356">
                    <c:v>9.9975999999999995E-2</c:v>
                  </c:pt>
                  <c:pt idx="357">
                    <c:v>0.1</c:v>
                  </c:pt>
                  <c:pt idx="358">
                    <c:v>9.9298999999999998E-2</c:v>
                  </c:pt>
                  <c:pt idx="359">
                    <c:v>9.9957000000000004E-2</c:v>
                  </c:pt>
                  <c:pt idx="360">
                    <c:v>9.5127000000000003E-2</c:v>
                  </c:pt>
                  <c:pt idx="361">
                    <c:v>9.8214999999999997E-2</c:v>
                  </c:pt>
                  <c:pt idx="362">
                    <c:v>9.2457999999999999E-2</c:v>
                  </c:pt>
                  <c:pt idx="363">
                    <c:v>9.2082999999999998E-2</c:v>
                  </c:pt>
                  <c:pt idx="364">
                    <c:v>0.1</c:v>
                  </c:pt>
                  <c:pt idx="365">
                    <c:v>0.1</c:v>
                  </c:pt>
                  <c:pt idx="366">
                    <c:v>0.1</c:v>
                  </c:pt>
                  <c:pt idx="367">
                    <c:v>0.1</c:v>
                  </c:pt>
                  <c:pt idx="368">
                    <c:v>0.1</c:v>
                  </c:pt>
                  <c:pt idx="369">
                    <c:v>0.1</c:v>
                  </c:pt>
                  <c:pt idx="370">
                    <c:v>0.1</c:v>
                  </c:pt>
                  <c:pt idx="371">
                    <c:v>0.1</c:v>
                  </c:pt>
                  <c:pt idx="372">
                    <c:v>0.1</c:v>
                  </c:pt>
                  <c:pt idx="373">
                    <c:v>0.2</c:v>
                  </c:pt>
                  <c:pt idx="374">
                    <c:v>0.2</c:v>
                  </c:pt>
                  <c:pt idx="375">
                    <c:v>0.1</c:v>
                  </c:pt>
                  <c:pt idx="376">
                    <c:v>0.1</c:v>
                  </c:pt>
                  <c:pt idx="377">
                    <c:v>0.1</c:v>
                  </c:pt>
                  <c:pt idx="378">
                    <c:v>0.1</c:v>
                  </c:pt>
                  <c:pt idx="379">
                    <c:v>0.1</c:v>
                  </c:pt>
                  <c:pt idx="380">
                    <c:v>0.1</c:v>
                  </c:pt>
                  <c:pt idx="381">
                    <c:v>0.1</c:v>
                  </c:pt>
                  <c:pt idx="382">
                    <c:v>0.1</c:v>
                  </c:pt>
                  <c:pt idx="383">
                    <c:v>0.1</c:v>
                  </c:pt>
                  <c:pt idx="384">
                    <c:v>0.2</c:v>
                  </c:pt>
                  <c:pt idx="385">
                    <c:v>0.2</c:v>
                  </c:pt>
                  <c:pt idx="386">
                    <c:v>0.1</c:v>
                  </c:pt>
                  <c:pt idx="387">
                    <c:v>0.1</c:v>
                  </c:pt>
                  <c:pt idx="388">
                    <c:v>0.1</c:v>
                  </c:pt>
                  <c:pt idx="389">
                    <c:v>0.1</c:v>
                  </c:pt>
                  <c:pt idx="390">
                    <c:v>0.1</c:v>
                  </c:pt>
                  <c:pt idx="391">
                    <c:v>0.1</c:v>
                  </c:pt>
                  <c:pt idx="392">
                    <c:v>0.1</c:v>
                  </c:pt>
                  <c:pt idx="393">
                    <c:v>9.3057000000000001E-2</c:v>
                  </c:pt>
                  <c:pt idx="394">
                    <c:v>0.1</c:v>
                  </c:pt>
                  <c:pt idx="395">
                    <c:v>0.1</c:v>
                  </c:pt>
                  <c:pt idx="396">
                    <c:v>0.1</c:v>
                  </c:pt>
                  <c:pt idx="397">
                    <c:v>0.1</c:v>
                  </c:pt>
                  <c:pt idx="398">
                    <c:v>0.1</c:v>
                  </c:pt>
                  <c:pt idx="399">
                    <c:v>0.1</c:v>
                  </c:pt>
                  <c:pt idx="400">
                    <c:v>0.1</c:v>
                  </c:pt>
                  <c:pt idx="401">
                    <c:v>0.1</c:v>
                  </c:pt>
                  <c:pt idx="402">
                    <c:v>9.9270999999999998E-2</c:v>
                  </c:pt>
                  <c:pt idx="403">
                    <c:v>0.1</c:v>
                  </c:pt>
                  <c:pt idx="404">
                    <c:v>0.1</c:v>
                  </c:pt>
                  <c:pt idx="405">
                    <c:v>0.1</c:v>
                  </c:pt>
                  <c:pt idx="406">
                    <c:v>0.1</c:v>
                  </c:pt>
                  <c:pt idx="407">
                    <c:v>0.1</c:v>
                  </c:pt>
                  <c:pt idx="408">
                    <c:v>9.8975999999999995E-2</c:v>
                  </c:pt>
                  <c:pt idx="409">
                    <c:v>0.1</c:v>
                  </c:pt>
                  <c:pt idx="410">
                    <c:v>0.1</c:v>
                  </c:pt>
                  <c:pt idx="411">
                    <c:v>0.1</c:v>
                  </c:pt>
                  <c:pt idx="412">
                    <c:v>0.1</c:v>
                  </c:pt>
                  <c:pt idx="413">
                    <c:v>0.2</c:v>
                  </c:pt>
                  <c:pt idx="414">
                    <c:v>0.1</c:v>
                  </c:pt>
                  <c:pt idx="415">
                    <c:v>0.1</c:v>
                  </c:pt>
                  <c:pt idx="416">
                    <c:v>0.1</c:v>
                  </c:pt>
                  <c:pt idx="417">
                    <c:v>0.1</c:v>
                  </c:pt>
                  <c:pt idx="418">
                    <c:v>0.1</c:v>
                  </c:pt>
                  <c:pt idx="419">
                    <c:v>0.1</c:v>
                  </c:pt>
                  <c:pt idx="420">
                    <c:v>0.1</c:v>
                  </c:pt>
                  <c:pt idx="421">
                    <c:v>9.8782999999999996E-2</c:v>
                  </c:pt>
                  <c:pt idx="422">
                    <c:v>0.1</c:v>
                  </c:pt>
                  <c:pt idx="423">
                    <c:v>0.1</c:v>
                  </c:pt>
                  <c:pt idx="424">
                    <c:v>0.1</c:v>
                  </c:pt>
                  <c:pt idx="425">
                    <c:v>0.1</c:v>
                  </c:pt>
                  <c:pt idx="426">
                    <c:v>0.1</c:v>
                  </c:pt>
                  <c:pt idx="427">
                    <c:v>0.1</c:v>
                  </c:pt>
                  <c:pt idx="428">
                    <c:v>0.1</c:v>
                  </c:pt>
                  <c:pt idx="429">
                    <c:v>0.2</c:v>
                  </c:pt>
                  <c:pt idx="430">
                    <c:v>0.1</c:v>
                  </c:pt>
                  <c:pt idx="431">
                    <c:v>0.1</c:v>
                  </c:pt>
                  <c:pt idx="432">
                    <c:v>0.1</c:v>
                  </c:pt>
                  <c:pt idx="433">
                    <c:v>0.2</c:v>
                  </c:pt>
                  <c:pt idx="434">
                    <c:v>0.2</c:v>
                  </c:pt>
                  <c:pt idx="435">
                    <c:v>0.1</c:v>
                  </c:pt>
                  <c:pt idx="436">
                    <c:v>0.2</c:v>
                  </c:pt>
                  <c:pt idx="437">
                    <c:v>0.2</c:v>
                  </c:pt>
                  <c:pt idx="438">
                    <c:v>0.2</c:v>
                  </c:pt>
                  <c:pt idx="439">
                    <c:v>0.1</c:v>
                  </c:pt>
                  <c:pt idx="440">
                    <c:v>0.2</c:v>
                  </c:pt>
                  <c:pt idx="441">
                    <c:v>0.2</c:v>
                  </c:pt>
                  <c:pt idx="442">
                    <c:v>0.1</c:v>
                  </c:pt>
                  <c:pt idx="443">
                    <c:v>0.1</c:v>
                  </c:pt>
                  <c:pt idx="444">
                    <c:v>9.7188999999999998E-2</c:v>
                  </c:pt>
                  <c:pt idx="445">
                    <c:v>0.1</c:v>
                  </c:pt>
                  <c:pt idx="446">
                    <c:v>0.1</c:v>
                  </c:pt>
                  <c:pt idx="447">
                    <c:v>0.1</c:v>
                  </c:pt>
                  <c:pt idx="448">
                    <c:v>9.8322999999999994E-2</c:v>
                  </c:pt>
                  <c:pt idx="449">
                    <c:v>0.1</c:v>
                  </c:pt>
                  <c:pt idx="450">
                    <c:v>0.1</c:v>
                  </c:pt>
                  <c:pt idx="451">
                    <c:v>0.1</c:v>
                  </c:pt>
                  <c:pt idx="452">
                    <c:v>9.8194000000000004E-2</c:v>
                  </c:pt>
                  <c:pt idx="453">
                    <c:v>9.6770999999999996E-2</c:v>
                  </c:pt>
                  <c:pt idx="454">
                    <c:v>9.6342999999999998E-2</c:v>
                  </c:pt>
                  <c:pt idx="455">
                    <c:v>9.8790000000000003E-2</c:v>
                  </c:pt>
                  <c:pt idx="456">
                    <c:v>0.1</c:v>
                  </c:pt>
                  <c:pt idx="457">
                    <c:v>0.1</c:v>
                  </c:pt>
                  <c:pt idx="458">
                    <c:v>0.1</c:v>
                  </c:pt>
                  <c:pt idx="459">
                    <c:v>0.1</c:v>
                  </c:pt>
                  <c:pt idx="460">
                    <c:v>0.1</c:v>
                  </c:pt>
                  <c:pt idx="461">
                    <c:v>0.1</c:v>
                  </c:pt>
                  <c:pt idx="462">
                    <c:v>0.1</c:v>
                  </c:pt>
                  <c:pt idx="463">
                    <c:v>0.1</c:v>
                  </c:pt>
                  <c:pt idx="464">
                    <c:v>0.1</c:v>
                  </c:pt>
                  <c:pt idx="465">
                    <c:v>0.1</c:v>
                  </c:pt>
                  <c:pt idx="466">
                    <c:v>0.1</c:v>
                  </c:pt>
                  <c:pt idx="467">
                    <c:v>0.1</c:v>
                  </c:pt>
                  <c:pt idx="468">
                    <c:v>0.1</c:v>
                  </c:pt>
                  <c:pt idx="469">
                    <c:v>0.1</c:v>
                  </c:pt>
                  <c:pt idx="470">
                    <c:v>0.1</c:v>
                  </c:pt>
                  <c:pt idx="471">
                    <c:v>0.1</c:v>
                  </c:pt>
                  <c:pt idx="472">
                    <c:v>0.1</c:v>
                  </c:pt>
                  <c:pt idx="473">
                    <c:v>0.2</c:v>
                  </c:pt>
                  <c:pt idx="474">
                    <c:v>0.1</c:v>
                  </c:pt>
                  <c:pt idx="475">
                    <c:v>0.1</c:v>
                  </c:pt>
                  <c:pt idx="476">
                    <c:v>0.1</c:v>
                  </c:pt>
                  <c:pt idx="477">
                    <c:v>0.1</c:v>
                  </c:pt>
                  <c:pt idx="478">
                    <c:v>0.1</c:v>
                  </c:pt>
                  <c:pt idx="479">
                    <c:v>0.1</c:v>
                  </c:pt>
                  <c:pt idx="480">
                    <c:v>0.2</c:v>
                  </c:pt>
                  <c:pt idx="481">
                    <c:v>0.2</c:v>
                  </c:pt>
                  <c:pt idx="482">
                    <c:v>0.1</c:v>
                  </c:pt>
                  <c:pt idx="483">
                    <c:v>0.1</c:v>
                  </c:pt>
                  <c:pt idx="484">
                    <c:v>0.1</c:v>
                  </c:pt>
                  <c:pt idx="485">
                    <c:v>8.8714000000000001E-2</c:v>
                  </c:pt>
                  <c:pt idx="486">
                    <c:v>0.1</c:v>
                  </c:pt>
                  <c:pt idx="487">
                    <c:v>0.1</c:v>
                  </c:pt>
                  <c:pt idx="488">
                    <c:v>0.1</c:v>
                  </c:pt>
                  <c:pt idx="489">
                    <c:v>0.1</c:v>
                  </c:pt>
                  <c:pt idx="490">
                    <c:v>9.5060000000000006E-2</c:v>
                  </c:pt>
                  <c:pt idx="491">
                    <c:v>0.1</c:v>
                  </c:pt>
                  <c:pt idx="492">
                    <c:v>0.1</c:v>
                  </c:pt>
                  <c:pt idx="493">
                    <c:v>0.1</c:v>
                  </c:pt>
                  <c:pt idx="494">
                    <c:v>0.1</c:v>
                  </c:pt>
                  <c:pt idx="495">
                    <c:v>0.1</c:v>
                  </c:pt>
                  <c:pt idx="496">
                    <c:v>0.2</c:v>
                  </c:pt>
                  <c:pt idx="497">
                    <c:v>0.1</c:v>
                  </c:pt>
                  <c:pt idx="498">
                    <c:v>0.1</c:v>
                  </c:pt>
                  <c:pt idx="499">
                    <c:v>0.1</c:v>
                  </c:pt>
                  <c:pt idx="500">
                    <c:v>0.1</c:v>
                  </c:pt>
                  <c:pt idx="501">
                    <c:v>0.1</c:v>
                  </c:pt>
                  <c:pt idx="502">
                    <c:v>0.1</c:v>
                  </c:pt>
                  <c:pt idx="503">
                    <c:v>9.8248000000000002E-2</c:v>
                  </c:pt>
                  <c:pt idx="504">
                    <c:v>0.1</c:v>
                  </c:pt>
                  <c:pt idx="505">
                    <c:v>0.1</c:v>
                  </c:pt>
                  <c:pt idx="506">
                    <c:v>0.1</c:v>
                  </c:pt>
                  <c:pt idx="507">
                    <c:v>0.1</c:v>
                  </c:pt>
                  <c:pt idx="508">
                    <c:v>0.2</c:v>
                  </c:pt>
                  <c:pt idx="509">
                    <c:v>0.1</c:v>
                  </c:pt>
                  <c:pt idx="510">
                    <c:v>0.1</c:v>
                  </c:pt>
                  <c:pt idx="511">
                    <c:v>9.0742000000000003E-2</c:v>
                  </c:pt>
                  <c:pt idx="512">
                    <c:v>0.1</c:v>
                  </c:pt>
                  <c:pt idx="513">
                    <c:v>0.1</c:v>
                  </c:pt>
                  <c:pt idx="514">
                    <c:v>0.2</c:v>
                  </c:pt>
                  <c:pt idx="515">
                    <c:v>8.4333000000000005E-2</c:v>
                  </c:pt>
                  <c:pt idx="516">
                    <c:v>9.3962000000000004E-2</c:v>
                  </c:pt>
                  <c:pt idx="517">
                    <c:v>0.1</c:v>
                  </c:pt>
                  <c:pt idx="518">
                    <c:v>8.9252999999999999E-2</c:v>
                  </c:pt>
                  <c:pt idx="519">
                    <c:v>0.1</c:v>
                  </c:pt>
                  <c:pt idx="520">
                    <c:v>8.7048E-2</c:v>
                  </c:pt>
                  <c:pt idx="521">
                    <c:v>7.4388999999999997E-2</c:v>
                  </c:pt>
                  <c:pt idx="522">
                    <c:v>0.1</c:v>
                  </c:pt>
                  <c:pt idx="523">
                    <c:v>8.6609000000000005E-2</c:v>
                  </c:pt>
                  <c:pt idx="524">
                    <c:v>9.3217999999999995E-2</c:v>
                  </c:pt>
                  <c:pt idx="525">
                    <c:v>8.0764000000000002E-2</c:v>
                  </c:pt>
                  <c:pt idx="526">
                    <c:v>0.1</c:v>
                  </c:pt>
                  <c:pt idx="527">
                    <c:v>0.1</c:v>
                  </c:pt>
                  <c:pt idx="528">
                    <c:v>9.5229999999999995E-2</c:v>
                  </c:pt>
                  <c:pt idx="529">
                    <c:v>0.1</c:v>
                  </c:pt>
                  <c:pt idx="530">
                    <c:v>9.8826999999999998E-2</c:v>
                  </c:pt>
                  <c:pt idx="531">
                    <c:v>8.3920999999999996E-2</c:v>
                  </c:pt>
                  <c:pt idx="532">
                    <c:v>9.0144000000000002E-2</c:v>
                  </c:pt>
                  <c:pt idx="533">
                    <c:v>0.1</c:v>
                  </c:pt>
                  <c:pt idx="534">
                    <c:v>0.2</c:v>
                  </c:pt>
                  <c:pt idx="535">
                    <c:v>0.2</c:v>
                  </c:pt>
                  <c:pt idx="536">
                    <c:v>0.2</c:v>
                  </c:pt>
                  <c:pt idx="537">
                    <c:v>0.2</c:v>
                  </c:pt>
                  <c:pt idx="538">
                    <c:v>0.1</c:v>
                  </c:pt>
                  <c:pt idx="539">
                    <c:v>0.1</c:v>
                  </c:pt>
                  <c:pt idx="540">
                    <c:v>0.1</c:v>
                  </c:pt>
                  <c:pt idx="541">
                    <c:v>0.1</c:v>
                  </c:pt>
                  <c:pt idx="542">
                    <c:v>0.1</c:v>
                  </c:pt>
                  <c:pt idx="543">
                    <c:v>0.1</c:v>
                  </c:pt>
                  <c:pt idx="544">
                    <c:v>0.2</c:v>
                  </c:pt>
                  <c:pt idx="545">
                    <c:v>0.1</c:v>
                  </c:pt>
                  <c:pt idx="546">
                    <c:v>0.1</c:v>
                  </c:pt>
                  <c:pt idx="547">
                    <c:v>0.1</c:v>
                  </c:pt>
                  <c:pt idx="548">
                    <c:v>0.2</c:v>
                  </c:pt>
                  <c:pt idx="549">
                    <c:v>0.2</c:v>
                  </c:pt>
                  <c:pt idx="550">
                    <c:v>0.2</c:v>
                  </c:pt>
                  <c:pt idx="551">
                    <c:v>0.2</c:v>
                  </c:pt>
                  <c:pt idx="552">
                    <c:v>0.2</c:v>
                  </c:pt>
                  <c:pt idx="553">
                    <c:v>0.2</c:v>
                  </c:pt>
                  <c:pt idx="554">
                    <c:v>0.2</c:v>
                  </c:pt>
                  <c:pt idx="555">
                    <c:v>0.2</c:v>
                  </c:pt>
                  <c:pt idx="556">
                    <c:v>0.2</c:v>
                  </c:pt>
                  <c:pt idx="557">
                    <c:v>0.1</c:v>
                  </c:pt>
                  <c:pt idx="558">
                    <c:v>0.1</c:v>
                  </c:pt>
                  <c:pt idx="559">
                    <c:v>0.2</c:v>
                  </c:pt>
                  <c:pt idx="560">
                    <c:v>0.2</c:v>
                  </c:pt>
                  <c:pt idx="561">
                    <c:v>0.2</c:v>
                  </c:pt>
                  <c:pt idx="562">
                    <c:v>0.2</c:v>
                  </c:pt>
                  <c:pt idx="563">
                    <c:v>0.1</c:v>
                  </c:pt>
                  <c:pt idx="564">
                    <c:v>0.1</c:v>
                  </c:pt>
                  <c:pt idx="565">
                    <c:v>0.2</c:v>
                  </c:pt>
                  <c:pt idx="566">
                    <c:v>0.2</c:v>
                  </c:pt>
                  <c:pt idx="567">
                    <c:v>0.2</c:v>
                  </c:pt>
                  <c:pt idx="568">
                    <c:v>0.2</c:v>
                  </c:pt>
                  <c:pt idx="569">
                    <c:v>0.1</c:v>
                  </c:pt>
                  <c:pt idx="570">
                    <c:v>0.1</c:v>
                  </c:pt>
                  <c:pt idx="571">
                    <c:v>0.1</c:v>
                  </c:pt>
                  <c:pt idx="572">
                    <c:v>0.1</c:v>
                  </c:pt>
                  <c:pt idx="573">
                    <c:v>0.1</c:v>
                  </c:pt>
                  <c:pt idx="574">
                    <c:v>0.2</c:v>
                  </c:pt>
                  <c:pt idx="575">
                    <c:v>0.2</c:v>
                  </c:pt>
                  <c:pt idx="576">
                    <c:v>0.2</c:v>
                  </c:pt>
                  <c:pt idx="577">
                    <c:v>0.2</c:v>
                  </c:pt>
                  <c:pt idx="578">
                    <c:v>0.2</c:v>
                  </c:pt>
                  <c:pt idx="579">
                    <c:v>0.2</c:v>
                  </c:pt>
                  <c:pt idx="580">
                    <c:v>0.2</c:v>
                  </c:pt>
                  <c:pt idx="581">
                    <c:v>0.1</c:v>
                  </c:pt>
                  <c:pt idx="582">
                    <c:v>0.2</c:v>
                  </c:pt>
                  <c:pt idx="583">
                    <c:v>0.1</c:v>
                  </c:pt>
                  <c:pt idx="584">
                    <c:v>0.2</c:v>
                  </c:pt>
                  <c:pt idx="585">
                    <c:v>0.1</c:v>
                  </c:pt>
                  <c:pt idx="586">
                    <c:v>0.1</c:v>
                  </c:pt>
                  <c:pt idx="587">
                    <c:v>0.2</c:v>
                  </c:pt>
                  <c:pt idx="588">
                    <c:v>0.2</c:v>
                  </c:pt>
                  <c:pt idx="589">
                    <c:v>0.2</c:v>
                  </c:pt>
                  <c:pt idx="590">
                    <c:v>0.2</c:v>
                  </c:pt>
                  <c:pt idx="591">
                    <c:v>0.2</c:v>
                  </c:pt>
                  <c:pt idx="592">
                    <c:v>0.2</c:v>
                  </c:pt>
                  <c:pt idx="593">
                    <c:v>0.2</c:v>
                  </c:pt>
                  <c:pt idx="594">
                    <c:v>0.2</c:v>
                  </c:pt>
                  <c:pt idx="595">
                    <c:v>0.2</c:v>
                  </c:pt>
                  <c:pt idx="596">
                    <c:v>0.1</c:v>
                  </c:pt>
                  <c:pt idx="597">
                    <c:v>0.1</c:v>
                  </c:pt>
                  <c:pt idx="598">
                    <c:v>0.1</c:v>
                  </c:pt>
                  <c:pt idx="599">
                    <c:v>0.2</c:v>
                  </c:pt>
                  <c:pt idx="600">
                    <c:v>0.2</c:v>
                  </c:pt>
                  <c:pt idx="601">
                    <c:v>0.2</c:v>
                  </c:pt>
                  <c:pt idx="602">
                    <c:v>0.2</c:v>
                  </c:pt>
                  <c:pt idx="603">
                    <c:v>0.2</c:v>
                  </c:pt>
                  <c:pt idx="604">
                    <c:v>0.2</c:v>
                  </c:pt>
                  <c:pt idx="605">
                    <c:v>0.2</c:v>
                  </c:pt>
                  <c:pt idx="606">
                    <c:v>0.2</c:v>
                  </c:pt>
                  <c:pt idx="607">
                    <c:v>0.2</c:v>
                  </c:pt>
                  <c:pt idx="608">
                    <c:v>0.2</c:v>
                  </c:pt>
                  <c:pt idx="609">
                    <c:v>0.1</c:v>
                  </c:pt>
                  <c:pt idx="610">
                    <c:v>0.1</c:v>
                  </c:pt>
                  <c:pt idx="611">
                    <c:v>0.1</c:v>
                  </c:pt>
                  <c:pt idx="612">
                    <c:v>0.1</c:v>
                  </c:pt>
                  <c:pt idx="613">
                    <c:v>0.2</c:v>
                  </c:pt>
                  <c:pt idx="614">
                    <c:v>0.2</c:v>
                  </c:pt>
                  <c:pt idx="615">
                    <c:v>0.2</c:v>
                  </c:pt>
                  <c:pt idx="616">
                    <c:v>0.2</c:v>
                  </c:pt>
                  <c:pt idx="617">
                    <c:v>0.2</c:v>
                  </c:pt>
                  <c:pt idx="618">
                    <c:v>0.2</c:v>
                  </c:pt>
                  <c:pt idx="619">
                    <c:v>0.2</c:v>
                  </c:pt>
                  <c:pt idx="620">
                    <c:v>0.2</c:v>
                  </c:pt>
                  <c:pt idx="621">
                    <c:v>0.2</c:v>
                  </c:pt>
                  <c:pt idx="622">
                    <c:v>0.2</c:v>
                  </c:pt>
                  <c:pt idx="623">
                    <c:v>0.2</c:v>
                  </c:pt>
                  <c:pt idx="624">
                    <c:v>0.2</c:v>
                  </c:pt>
                  <c:pt idx="625">
                    <c:v>0.2</c:v>
                  </c:pt>
                  <c:pt idx="626">
                    <c:v>0.2</c:v>
                  </c:pt>
                  <c:pt idx="627">
                    <c:v>0.2</c:v>
                  </c:pt>
                  <c:pt idx="628">
                    <c:v>0.1</c:v>
                  </c:pt>
                  <c:pt idx="629">
                    <c:v>0.1</c:v>
                  </c:pt>
                  <c:pt idx="630">
                    <c:v>0.2</c:v>
                  </c:pt>
                  <c:pt idx="631">
                    <c:v>0.1</c:v>
                  </c:pt>
                  <c:pt idx="632">
                    <c:v>0.1</c:v>
                  </c:pt>
                  <c:pt idx="633">
                    <c:v>0.1</c:v>
                  </c:pt>
                  <c:pt idx="634">
                    <c:v>0.1</c:v>
                  </c:pt>
                  <c:pt idx="635">
                    <c:v>0.1</c:v>
                  </c:pt>
                  <c:pt idx="636">
                    <c:v>0.1</c:v>
                  </c:pt>
                  <c:pt idx="637">
                    <c:v>0.2</c:v>
                  </c:pt>
                  <c:pt idx="638">
                    <c:v>0.1</c:v>
                  </c:pt>
                  <c:pt idx="639">
                    <c:v>0.1</c:v>
                  </c:pt>
                  <c:pt idx="640">
                    <c:v>0.1</c:v>
                  </c:pt>
                  <c:pt idx="641">
                    <c:v>0.1</c:v>
                  </c:pt>
                  <c:pt idx="642">
                    <c:v>0.1</c:v>
                  </c:pt>
                  <c:pt idx="643">
                    <c:v>0.2</c:v>
                  </c:pt>
                  <c:pt idx="644">
                    <c:v>0.1</c:v>
                  </c:pt>
                  <c:pt idx="645">
                    <c:v>0.2</c:v>
                  </c:pt>
                  <c:pt idx="646">
                    <c:v>0.2</c:v>
                  </c:pt>
                  <c:pt idx="647">
                    <c:v>0.2</c:v>
                  </c:pt>
                  <c:pt idx="648">
                    <c:v>0.2</c:v>
                  </c:pt>
                  <c:pt idx="649">
                    <c:v>0.2</c:v>
                  </c:pt>
                  <c:pt idx="650">
                    <c:v>0.2</c:v>
                  </c:pt>
                  <c:pt idx="651">
                    <c:v>0.2</c:v>
                  </c:pt>
                  <c:pt idx="652">
                    <c:v>0.2</c:v>
                  </c:pt>
                  <c:pt idx="653">
                    <c:v>0.2</c:v>
                  </c:pt>
                  <c:pt idx="654">
                    <c:v>0.2</c:v>
                  </c:pt>
                  <c:pt idx="655">
                    <c:v>0.2</c:v>
                  </c:pt>
                  <c:pt idx="656">
                    <c:v>0.2</c:v>
                  </c:pt>
                  <c:pt idx="657">
                    <c:v>0.2</c:v>
                  </c:pt>
                  <c:pt idx="658">
                    <c:v>0.2</c:v>
                  </c:pt>
                  <c:pt idx="659">
                    <c:v>0.2</c:v>
                  </c:pt>
                  <c:pt idx="660">
                    <c:v>0.2</c:v>
                  </c:pt>
                  <c:pt idx="661">
                    <c:v>0.2</c:v>
                  </c:pt>
                  <c:pt idx="662">
                    <c:v>0.2</c:v>
                  </c:pt>
                  <c:pt idx="663">
                    <c:v>0.2</c:v>
                  </c:pt>
                  <c:pt idx="664">
                    <c:v>0.2</c:v>
                  </c:pt>
                  <c:pt idx="665">
                    <c:v>0.2</c:v>
                  </c:pt>
                  <c:pt idx="666">
                    <c:v>0.2</c:v>
                  </c:pt>
                  <c:pt idx="667">
                    <c:v>0.2</c:v>
                  </c:pt>
                  <c:pt idx="668">
                    <c:v>0.2</c:v>
                  </c:pt>
                  <c:pt idx="669">
                    <c:v>0.2</c:v>
                  </c:pt>
                  <c:pt idx="670">
                    <c:v>0.1</c:v>
                  </c:pt>
                  <c:pt idx="671">
                    <c:v>0.2</c:v>
                  </c:pt>
                  <c:pt idx="672">
                    <c:v>0.2</c:v>
                  </c:pt>
                  <c:pt idx="673">
                    <c:v>0.2</c:v>
                  </c:pt>
                  <c:pt idx="674">
                    <c:v>0.2</c:v>
                  </c:pt>
                  <c:pt idx="675">
                    <c:v>0.2</c:v>
                  </c:pt>
                  <c:pt idx="676">
                    <c:v>0.2</c:v>
                  </c:pt>
                  <c:pt idx="677">
                    <c:v>0.2</c:v>
                  </c:pt>
                  <c:pt idx="678">
                    <c:v>0.2</c:v>
                  </c:pt>
                  <c:pt idx="679">
                    <c:v>0.2</c:v>
                  </c:pt>
                  <c:pt idx="680">
                    <c:v>0.2</c:v>
                  </c:pt>
                  <c:pt idx="681">
                    <c:v>0.2</c:v>
                  </c:pt>
                  <c:pt idx="682">
                    <c:v>0.2</c:v>
                  </c:pt>
                  <c:pt idx="683">
                    <c:v>0.2</c:v>
                  </c:pt>
                  <c:pt idx="684">
                    <c:v>0.2</c:v>
                  </c:pt>
                  <c:pt idx="685">
                    <c:v>0.2</c:v>
                  </c:pt>
                  <c:pt idx="686">
                    <c:v>0.2</c:v>
                  </c:pt>
                  <c:pt idx="687">
                    <c:v>0.2</c:v>
                  </c:pt>
                  <c:pt idx="688">
                    <c:v>0.2</c:v>
                  </c:pt>
                  <c:pt idx="689">
                    <c:v>0.2</c:v>
                  </c:pt>
                  <c:pt idx="690">
                    <c:v>0.2</c:v>
                  </c:pt>
                  <c:pt idx="691">
                    <c:v>0.2</c:v>
                  </c:pt>
                  <c:pt idx="692">
                    <c:v>0.2</c:v>
                  </c:pt>
                  <c:pt idx="693">
                    <c:v>0.2</c:v>
                  </c:pt>
                  <c:pt idx="694">
                    <c:v>0.2</c:v>
                  </c:pt>
                  <c:pt idx="695">
                    <c:v>0.2</c:v>
                  </c:pt>
                  <c:pt idx="696">
                    <c:v>0.2</c:v>
                  </c:pt>
                  <c:pt idx="697">
                    <c:v>0.2</c:v>
                  </c:pt>
                  <c:pt idx="698">
                    <c:v>0.2</c:v>
                  </c:pt>
                  <c:pt idx="699">
                    <c:v>0.2</c:v>
                  </c:pt>
                  <c:pt idx="700">
                    <c:v>0.2</c:v>
                  </c:pt>
                  <c:pt idx="701">
                    <c:v>0.2</c:v>
                  </c:pt>
                  <c:pt idx="702">
                    <c:v>0.2</c:v>
                  </c:pt>
                  <c:pt idx="703">
                    <c:v>0.2</c:v>
                  </c:pt>
                  <c:pt idx="704">
                    <c:v>0.2</c:v>
                  </c:pt>
                  <c:pt idx="705">
                    <c:v>0.2</c:v>
                  </c:pt>
                  <c:pt idx="706">
                    <c:v>0.2</c:v>
                  </c:pt>
                  <c:pt idx="707">
                    <c:v>0.2</c:v>
                  </c:pt>
                  <c:pt idx="708">
                    <c:v>0.2</c:v>
                  </c:pt>
                  <c:pt idx="709">
                    <c:v>0.2</c:v>
                  </c:pt>
                  <c:pt idx="710">
                    <c:v>0.2</c:v>
                  </c:pt>
                  <c:pt idx="711">
                    <c:v>0.2</c:v>
                  </c:pt>
                  <c:pt idx="712">
                    <c:v>0.2</c:v>
                  </c:pt>
                  <c:pt idx="713">
                    <c:v>0.2</c:v>
                  </c:pt>
                  <c:pt idx="714">
                    <c:v>0.2</c:v>
                  </c:pt>
                  <c:pt idx="715">
                    <c:v>0.2</c:v>
                  </c:pt>
                  <c:pt idx="716">
                    <c:v>0.2</c:v>
                  </c:pt>
                  <c:pt idx="717">
                    <c:v>0.2</c:v>
                  </c:pt>
                  <c:pt idx="718">
                    <c:v>0.2</c:v>
                  </c:pt>
                  <c:pt idx="719">
                    <c:v>0.2</c:v>
                  </c:pt>
                  <c:pt idx="720">
                    <c:v>0.2</c:v>
                  </c:pt>
                  <c:pt idx="721">
                    <c:v>0.2</c:v>
                  </c:pt>
                  <c:pt idx="722">
                    <c:v>0.2</c:v>
                  </c:pt>
                  <c:pt idx="723">
                    <c:v>0.2</c:v>
                  </c:pt>
                  <c:pt idx="724">
                    <c:v>0.2</c:v>
                  </c:pt>
                  <c:pt idx="725">
                    <c:v>0.2</c:v>
                  </c:pt>
                  <c:pt idx="726">
                    <c:v>0.2</c:v>
                  </c:pt>
                  <c:pt idx="727">
                    <c:v>0.2</c:v>
                  </c:pt>
                  <c:pt idx="728">
                    <c:v>0.2</c:v>
                  </c:pt>
                  <c:pt idx="729">
                    <c:v>0.2</c:v>
                  </c:pt>
                  <c:pt idx="730">
                    <c:v>0.2</c:v>
                  </c:pt>
                  <c:pt idx="731">
                    <c:v>0.2</c:v>
                  </c:pt>
                  <c:pt idx="732">
                    <c:v>0.2</c:v>
                  </c:pt>
                  <c:pt idx="733">
                    <c:v>0.2</c:v>
                  </c:pt>
                  <c:pt idx="734">
                    <c:v>0.2</c:v>
                  </c:pt>
                  <c:pt idx="735">
                    <c:v>0.2</c:v>
                  </c:pt>
                  <c:pt idx="736">
                    <c:v>0.2</c:v>
                  </c:pt>
                  <c:pt idx="737">
                    <c:v>0.2</c:v>
                  </c:pt>
                  <c:pt idx="738">
                    <c:v>0.2</c:v>
                  </c:pt>
                  <c:pt idx="739">
                    <c:v>0.2</c:v>
                  </c:pt>
                  <c:pt idx="740">
                    <c:v>0.2</c:v>
                  </c:pt>
                  <c:pt idx="741">
                    <c:v>0.2</c:v>
                  </c:pt>
                  <c:pt idx="742">
                    <c:v>0.2</c:v>
                  </c:pt>
                  <c:pt idx="743">
                    <c:v>0.2</c:v>
                  </c:pt>
                  <c:pt idx="744">
                    <c:v>0.2</c:v>
                  </c:pt>
                  <c:pt idx="745">
                    <c:v>0.2</c:v>
                  </c:pt>
                  <c:pt idx="746">
                    <c:v>0.2</c:v>
                  </c:pt>
                  <c:pt idx="747">
                    <c:v>0.2</c:v>
                  </c:pt>
                  <c:pt idx="748">
                    <c:v>0.2</c:v>
                  </c:pt>
                  <c:pt idx="749">
                    <c:v>0.2</c:v>
                  </c:pt>
                  <c:pt idx="750">
                    <c:v>0.2</c:v>
                  </c:pt>
                  <c:pt idx="751">
                    <c:v>0.2</c:v>
                  </c:pt>
                  <c:pt idx="752">
                    <c:v>0.2</c:v>
                  </c:pt>
                  <c:pt idx="753">
                    <c:v>0.2</c:v>
                  </c:pt>
                  <c:pt idx="754">
                    <c:v>0.2</c:v>
                  </c:pt>
                  <c:pt idx="755">
                    <c:v>0.2</c:v>
                  </c:pt>
                  <c:pt idx="756">
                    <c:v>0.2</c:v>
                  </c:pt>
                  <c:pt idx="757">
                    <c:v>0.2</c:v>
                  </c:pt>
                  <c:pt idx="758">
                    <c:v>0.2</c:v>
                  </c:pt>
                  <c:pt idx="759">
                    <c:v>0.2</c:v>
                  </c:pt>
                  <c:pt idx="760">
                    <c:v>0.2</c:v>
                  </c:pt>
                  <c:pt idx="761">
                    <c:v>0.2</c:v>
                  </c:pt>
                  <c:pt idx="762">
                    <c:v>0.2</c:v>
                  </c:pt>
                  <c:pt idx="763">
                    <c:v>0.2</c:v>
                  </c:pt>
                  <c:pt idx="764">
                    <c:v>0.2</c:v>
                  </c:pt>
                  <c:pt idx="765">
                    <c:v>0.2</c:v>
                  </c:pt>
                  <c:pt idx="766">
                    <c:v>0.2</c:v>
                  </c:pt>
                  <c:pt idx="767">
                    <c:v>0.2</c:v>
                  </c:pt>
                  <c:pt idx="768">
                    <c:v>0.2</c:v>
                  </c:pt>
                  <c:pt idx="769">
                    <c:v>0.2</c:v>
                  </c:pt>
                  <c:pt idx="770">
                    <c:v>0.2</c:v>
                  </c:pt>
                  <c:pt idx="771">
                    <c:v>0.2</c:v>
                  </c:pt>
                  <c:pt idx="772">
                    <c:v>0.2</c:v>
                  </c:pt>
                  <c:pt idx="773">
                    <c:v>0.2</c:v>
                  </c:pt>
                  <c:pt idx="774">
                    <c:v>0.2</c:v>
                  </c:pt>
                  <c:pt idx="775">
                    <c:v>0.2</c:v>
                  </c:pt>
                  <c:pt idx="776">
                    <c:v>0.2</c:v>
                  </c:pt>
                  <c:pt idx="777">
                    <c:v>0.2</c:v>
                  </c:pt>
                  <c:pt idx="778">
                    <c:v>0.2</c:v>
                  </c:pt>
                  <c:pt idx="779">
                    <c:v>0.2</c:v>
                  </c:pt>
                  <c:pt idx="780">
                    <c:v>0.2</c:v>
                  </c:pt>
                  <c:pt idx="781">
                    <c:v>0.2</c:v>
                  </c:pt>
                  <c:pt idx="782">
                    <c:v>0.2</c:v>
                  </c:pt>
                  <c:pt idx="783">
                    <c:v>0.2</c:v>
                  </c:pt>
                  <c:pt idx="784">
                    <c:v>0.2</c:v>
                  </c:pt>
                  <c:pt idx="785">
                    <c:v>0.2</c:v>
                  </c:pt>
                  <c:pt idx="786">
                    <c:v>0.2</c:v>
                  </c:pt>
                  <c:pt idx="787">
                    <c:v>0.2</c:v>
                  </c:pt>
                  <c:pt idx="788">
                    <c:v>0.2</c:v>
                  </c:pt>
                  <c:pt idx="789">
                    <c:v>0.2</c:v>
                  </c:pt>
                  <c:pt idx="790">
                    <c:v>0.2</c:v>
                  </c:pt>
                  <c:pt idx="791">
                    <c:v>0.2</c:v>
                  </c:pt>
                  <c:pt idx="792">
                    <c:v>0.2</c:v>
                  </c:pt>
                  <c:pt idx="793">
                    <c:v>0.2</c:v>
                  </c:pt>
                  <c:pt idx="794">
                    <c:v>0.2</c:v>
                  </c:pt>
                  <c:pt idx="795">
                    <c:v>0.2</c:v>
                  </c:pt>
                  <c:pt idx="796">
                    <c:v>0.2</c:v>
                  </c:pt>
                  <c:pt idx="797">
                    <c:v>0.2</c:v>
                  </c:pt>
                  <c:pt idx="798">
                    <c:v>0.2</c:v>
                  </c:pt>
                  <c:pt idx="799">
                    <c:v>0.2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numRef>
              <c:f>Tabelle1!$C$42:$ADV$42</c:f>
              <c:numCache>
                <c:formatCode>General</c:formatCode>
                <c:ptCount val="800"/>
                <c:pt idx="0">
                  <c:v>0</c:v>
                </c:pt>
                <c:pt idx="1">
                  <c:v>11</c:v>
                </c:pt>
                <c:pt idx="2">
                  <c:v>22</c:v>
                </c:pt>
                <c:pt idx="3">
                  <c:v>33</c:v>
                </c:pt>
                <c:pt idx="4">
                  <c:v>44</c:v>
                </c:pt>
                <c:pt idx="5">
                  <c:v>54</c:v>
                </c:pt>
                <c:pt idx="6">
                  <c:v>65</c:v>
                </c:pt>
                <c:pt idx="7">
                  <c:v>76</c:v>
                </c:pt>
                <c:pt idx="8">
                  <c:v>87</c:v>
                </c:pt>
                <c:pt idx="9">
                  <c:v>97</c:v>
                </c:pt>
                <c:pt idx="10">
                  <c:v>108</c:v>
                </c:pt>
                <c:pt idx="11">
                  <c:v>119</c:v>
                </c:pt>
                <c:pt idx="12">
                  <c:v>129</c:v>
                </c:pt>
                <c:pt idx="13">
                  <c:v>139</c:v>
                </c:pt>
                <c:pt idx="14">
                  <c:v>150</c:v>
                </c:pt>
                <c:pt idx="15">
                  <c:v>161</c:v>
                </c:pt>
                <c:pt idx="16">
                  <c:v>172</c:v>
                </c:pt>
                <c:pt idx="17">
                  <c:v>182</c:v>
                </c:pt>
                <c:pt idx="18">
                  <c:v>192</c:v>
                </c:pt>
                <c:pt idx="19">
                  <c:v>202</c:v>
                </c:pt>
                <c:pt idx="20">
                  <c:v>213</c:v>
                </c:pt>
                <c:pt idx="21">
                  <c:v>224</c:v>
                </c:pt>
                <c:pt idx="22">
                  <c:v>235</c:v>
                </c:pt>
                <c:pt idx="23">
                  <c:v>246</c:v>
                </c:pt>
                <c:pt idx="24">
                  <c:v>257</c:v>
                </c:pt>
                <c:pt idx="25">
                  <c:v>268</c:v>
                </c:pt>
                <c:pt idx="26">
                  <c:v>279</c:v>
                </c:pt>
                <c:pt idx="27">
                  <c:v>290</c:v>
                </c:pt>
                <c:pt idx="28">
                  <c:v>301</c:v>
                </c:pt>
                <c:pt idx="29">
                  <c:v>312</c:v>
                </c:pt>
                <c:pt idx="30">
                  <c:v>323</c:v>
                </c:pt>
                <c:pt idx="31">
                  <c:v>334</c:v>
                </c:pt>
                <c:pt idx="32">
                  <c:v>344</c:v>
                </c:pt>
                <c:pt idx="33">
                  <c:v>354</c:v>
                </c:pt>
                <c:pt idx="34">
                  <c:v>365</c:v>
                </c:pt>
                <c:pt idx="35">
                  <c:v>375</c:v>
                </c:pt>
                <c:pt idx="36">
                  <c:v>385</c:v>
                </c:pt>
                <c:pt idx="37">
                  <c:v>395</c:v>
                </c:pt>
                <c:pt idx="38">
                  <c:v>406</c:v>
                </c:pt>
                <c:pt idx="39">
                  <c:v>416</c:v>
                </c:pt>
                <c:pt idx="40">
                  <c:v>427</c:v>
                </c:pt>
                <c:pt idx="41">
                  <c:v>438</c:v>
                </c:pt>
                <c:pt idx="42">
                  <c:v>449</c:v>
                </c:pt>
                <c:pt idx="43">
                  <c:v>459</c:v>
                </c:pt>
                <c:pt idx="44">
                  <c:v>470</c:v>
                </c:pt>
                <c:pt idx="45">
                  <c:v>480</c:v>
                </c:pt>
                <c:pt idx="46">
                  <c:v>490</c:v>
                </c:pt>
                <c:pt idx="47">
                  <c:v>500</c:v>
                </c:pt>
                <c:pt idx="48">
                  <c:v>511</c:v>
                </c:pt>
                <c:pt idx="49">
                  <c:v>522</c:v>
                </c:pt>
                <c:pt idx="50">
                  <c:v>533</c:v>
                </c:pt>
                <c:pt idx="51">
                  <c:v>543</c:v>
                </c:pt>
                <c:pt idx="52">
                  <c:v>553</c:v>
                </c:pt>
                <c:pt idx="53">
                  <c:v>564</c:v>
                </c:pt>
                <c:pt idx="54">
                  <c:v>574</c:v>
                </c:pt>
                <c:pt idx="55">
                  <c:v>586</c:v>
                </c:pt>
                <c:pt idx="56">
                  <c:v>597</c:v>
                </c:pt>
                <c:pt idx="57">
                  <c:v>607</c:v>
                </c:pt>
                <c:pt idx="58">
                  <c:v>617</c:v>
                </c:pt>
                <c:pt idx="59">
                  <c:v>628</c:v>
                </c:pt>
                <c:pt idx="60">
                  <c:v>638</c:v>
                </c:pt>
                <c:pt idx="61">
                  <c:v>649</c:v>
                </c:pt>
                <c:pt idx="62">
                  <c:v>660</c:v>
                </c:pt>
                <c:pt idx="63">
                  <c:v>671</c:v>
                </c:pt>
                <c:pt idx="64">
                  <c:v>682</c:v>
                </c:pt>
                <c:pt idx="65">
                  <c:v>694</c:v>
                </c:pt>
                <c:pt idx="66">
                  <c:v>705</c:v>
                </c:pt>
                <c:pt idx="67">
                  <c:v>715</c:v>
                </c:pt>
                <c:pt idx="68">
                  <c:v>726</c:v>
                </c:pt>
                <c:pt idx="69">
                  <c:v>738</c:v>
                </c:pt>
                <c:pt idx="70">
                  <c:v>748</c:v>
                </c:pt>
                <c:pt idx="71">
                  <c:v>758</c:v>
                </c:pt>
                <c:pt idx="72">
                  <c:v>768</c:v>
                </c:pt>
                <c:pt idx="73">
                  <c:v>779</c:v>
                </c:pt>
                <c:pt idx="74">
                  <c:v>790</c:v>
                </c:pt>
                <c:pt idx="75">
                  <c:v>800</c:v>
                </c:pt>
                <c:pt idx="76">
                  <c:v>811</c:v>
                </c:pt>
                <c:pt idx="77">
                  <c:v>822</c:v>
                </c:pt>
                <c:pt idx="78">
                  <c:v>832</c:v>
                </c:pt>
                <c:pt idx="79">
                  <c:v>842</c:v>
                </c:pt>
                <c:pt idx="80">
                  <c:v>853</c:v>
                </c:pt>
                <c:pt idx="81">
                  <c:v>863</c:v>
                </c:pt>
                <c:pt idx="82">
                  <c:v>874</c:v>
                </c:pt>
                <c:pt idx="83">
                  <c:v>885</c:v>
                </c:pt>
                <c:pt idx="84">
                  <c:v>896</c:v>
                </c:pt>
                <c:pt idx="85">
                  <c:v>907</c:v>
                </c:pt>
                <c:pt idx="86">
                  <c:v>918</c:v>
                </c:pt>
                <c:pt idx="87">
                  <c:v>928</c:v>
                </c:pt>
                <c:pt idx="88">
                  <c:v>938</c:v>
                </c:pt>
                <c:pt idx="89">
                  <c:v>949</c:v>
                </c:pt>
                <c:pt idx="90">
                  <c:v>959</c:v>
                </c:pt>
                <c:pt idx="91">
                  <c:v>969</c:v>
                </c:pt>
                <c:pt idx="92">
                  <c:v>979</c:v>
                </c:pt>
                <c:pt idx="93">
                  <c:v>990</c:v>
                </c:pt>
                <c:pt idx="94">
                  <c:v>1001</c:v>
                </c:pt>
                <c:pt idx="95">
                  <c:v>1012</c:v>
                </c:pt>
                <c:pt idx="96">
                  <c:v>1023</c:v>
                </c:pt>
                <c:pt idx="97">
                  <c:v>1033</c:v>
                </c:pt>
                <c:pt idx="98">
                  <c:v>1045</c:v>
                </c:pt>
                <c:pt idx="99">
                  <c:v>1056</c:v>
                </c:pt>
                <c:pt idx="100">
                  <c:v>1066</c:v>
                </c:pt>
                <c:pt idx="101">
                  <c:v>1077</c:v>
                </c:pt>
                <c:pt idx="102">
                  <c:v>1088</c:v>
                </c:pt>
                <c:pt idx="103">
                  <c:v>1098</c:v>
                </c:pt>
                <c:pt idx="104">
                  <c:v>1109</c:v>
                </c:pt>
                <c:pt idx="105">
                  <c:v>1120</c:v>
                </c:pt>
                <c:pt idx="106">
                  <c:v>1130</c:v>
                </c:pt>
                <c:pt idx="107">
                  <c:v>1141</c:v>
                </c:pt>
                <c:pt idx="108">
                  <c:v>1151</c:v>
                </c:pt>
                <c:pt idx="109">
                  <c:v>1162</c:v>
                </c:pt>
                <c:pt idx="110">
                  <c:v>1173</c:v>
                </c:pt>
                <c:pt idx="111">
                  <c:v>1184</c:v>
                </c:pt>
                <c:pt idx="112">
                  <c:v>1195</c:v>
                </c:pt>
                <c:pt idx="113">
                  <c:v>1207</c:v>
                </c:pt>
                <c:pt idx="114">
                  <c:v>1217</c:v>
                </c:pt>
                <c:pt idx="115">
                  <c:v>1228</c:v>
                </c:pt>
                <c:pt idx="116">
                  <c:v>1239</c:v>
                </c:pt>
                <c:pt idx="117">
                  <c:v>1250</c:v>
                </c:pt>
                <c:pt idx="118">
                  <c:v>1260</c:v>
                </c:pt>
                <c:pt idx="119">
                  <c:v>1271</c:v>
                </c:pt>
                <c:pt idx="120">
                  <c:v>1282</c:v>
                </c:pt>
                <c:pt idx="121">
                  <c:v>1292</c:v>
                </c:pt>
                <c:pt idx="122">
                  <c:v>1303</c:v>
                </c:pt>
                <c:pt idx="123">
                  <c:v>1314</c:v>
                </c:pt>
                <c:pt idx="124">
                  <c:v>1326</c:v>
                </c:pt>
                <c:pt idx="125">
                  <c:v>1336</c:v>
                </c:pt>
                <c:pt idx="126">
                  <c:v>1346</c:v>
                </c:pt>
                <c:pt idx="127">
                  <c:v>1357</c:v>
                </c:pt>
                <c:pt idx="128">
                  <c:v>1368</c:v>
                </c:pt>
                <c:pt idx="129">
                  <c:v>1379</c:v>
                </c:pt>
                <c:pt idx="130">
                  <c:v>1390</c:v>
                </c:pt>
                <c:pt idx="131">
                  <c:v>1400</c:v>
                </c:pt>
                <c:pt idx="132">
                  <c:v>1410</c:v>
                </c:pt>
                <c:pt idx="133">
                  <c:v>1421</c:v>
                </c:pt>
                <c:pt idx="134">
                  <c:v>1432</c:v>
                </c:pt>
                <c:pt idx="135">
                  <c:v>1443</c:v>
                </c:pt>
                <c:pt idx="136">
                  <c:v>1454</c:v>
                </c:pt>
                <c:pt idx="137">
                  <c:v>1465</c:v>
                </c:pt>
                <c:pt idx="138">
                  <c:v>1476</c:v>
                </c:pt>
                <c:pt idx="139">
                  <c:v>1486</c:v>
                </c:pt>
                <c:pt idx="140">
                  <c:v>1496</c:v>
                </c:pt>
                <c:pt idx="141">
                  <c:v>1507</c:v>
                </c:pt>
                <c:pt idx="142">
                  <c:v>1517</c:v>
                </c:pt>
                <c:pt idx="143">
                  <c:v>1527</c:v>
                </c:pt>
                <c:pt idx="144">
                  <c:v>1538</c:v>
                </c:pt>
                <c:pt idx="145">
                  <c:v>1549</c:v>
                </c:pt>
                <c:pt idx="146">
                  <c:v>1560</c:v>
                </c:pt>
                <c:pt idx="147">
                  <c:v>1570</c:v>
                </c:pt>
                <c:pt idx="148">
                  <c:v>1580</c:v>
                </c:pt>
                <c:pt idx="149">
                  <c:v>1591</c:v>
                </c:pt>
                <c:pt idx="150">
                  <c:v>1601</c:v>
                </c:pt>
                <c:pt idx="151">
                  <c:v>1612</c:v>
                </c:pt>
                <c:pt idx="152">
                  <c:v>1622</c:v>
                </c:pt>
                <c:pt idx="153">
                  <c:v>1633</c:v>
                </c:pt>
                <c:pt idx="154">
                  <c:v>1644</c:v>
                </c:pt>
                <c:pt idx="155">
                  <c:v>1655</c:v>
                </c:pt>
                <c:pt idx="156">
                  <c:v>1666</c:v>
                </c:pt>
                <c:pt idx="157">
                  <c:v>1677</c:v>
                </c:pt>
                <c:pt idx="158">
                  <c:v>1688</c:v>
                </c:pt>
                <c:pt idx="159">
                  <c:v>1699</c:v>
                </c:pt>
                <c:pt idx="160">
                  <c:v>1710</c:v>
                </c:pt>
                <c:pt idx="161">
                  <c:v>1721</c:v>
                </c:pt>
                <c:pt idx="162">
                  <c:v>1732</c:v>
                </c:pt>
                <c:pt idx="163">
                  <c:v>1743</c:v>
                </c:pt>
                <c:pt idx="164">
                  <c:v>1753</c:v>
                </c:pt>
                <c:pt idx="165">
                  <c:v>1763</c:v>
                </c:pt>
                <c:pt idx="166">
                  <c:v>1774</c:v>
                </c:pt>
                <c:pt idx="167">
                  <c:v>1784</c:v>
                </c:pt>
                <c:pt idx="168">
                  <c:v>1794</c:v>
                </c:pt>
                <c:pt idx="169">
                  <c:v>1804</c:v>
                </c:pt>
                <c:pt idx="170">
                  <c:v>1814</c:v>
                </c:pt>
                <c:pt idx="171">
                  <c:v>1825</c:v>
                </c:pt>
                <c:pt idx="172">
                  <c:v>1836</c:v>
                </c:pt>
                <c:pt idx="173">
                  <c:v>1847</c:v>
                </c:pt>
                <c:pt idx="174">
                  <c:v>1859</c:v>
                </c:pt>
                <c:pt idx="175">
                  <c:v>1870</c:v>
                </c:pt>
                <c:pt idx="176">
                  <c:v>1880</c:v>
                </c:pt>
                <c:pt idx="177">
                  <c:v>1891</c:v>
                </c:pt>
                <c:pt idx="178">
                  <c:v>1902</c:v>
                </c:pt>
                <c:pt idx="179">
                  <c:v>1912</c:v>
                </c:pt>
                <c:pt idx="180">
                  <c:v>1922</c:v>
                </c:pt>
                <c:pt idx="181">
                  <c:v>1933</c:v>
                </c:pt>
                <c:pt idx="182">
                  <c:v>1944</c:v>
                </c:pt>
                <c:pt idx="183">
                  <c:v>1954</c:v>
                </c:pt>
                <c:pt idx="184">
                  <c:v>1965</c:v>
                </c:pt>
                <c:pt idx="185">
                  <c:v>1975</c:v>
                </c:pt>
                <c:pt idx="186">
                  <c:v>1986</c:v>
                </c:pt>
                <c:pt idx="187">
                  <c:v>1996</c:v>
                </c:pt>
                <c:pt idx="188">
                  <c:v>2007</c:v>
                </c:pt>
                <c:pt idx="189">
                  <c:v>2017</c:v>
                </c:pt>
                <c:pt idx="190">
                  <c:v>2028</c:v>
                </c:pt>
                <c:pt idx="191">
                  <c:v>2039</c:v>
                </c:pt>
                <c:pt idx="192">
                  <c:v>2049</c:v>
                </c:pt>
                <c:pt idx="193">
                  <c:v>2060</c:v>
                </c:pt>
                <c:pt idx="194">
                  <c:v>2070</c:v>
                </c:pt>
                <c:pt idx="195">
                  <c:v>2081</c:v>
                </c:pt>
                <c:pt idx="196">
                  <c:v>2091</c:v>
                </c:pt>
                <c:pt idx="197">
                  <c:v>2102</c:v>
                </c:pt>
                <c:pt idx="198">
                  <c:v>2112</c:v>
                </c:pt>
                <c:pt idx="199">
                  <c:v>2123</c:v>
                </c:pt>
                <c:pt idx="200">
                  <c:v>2133</c:v>
                </c:pt>
                <c:pt idx="201">
                  <c:v>2144</c:v>
                </c:pt>
                <c:pt idx="202">
                  <c:v>2154</c:v>
                </c:pt>
                <c:pt idx="203">
                  <c:v>2164</c:v>
                </c:pt>
                <c:pt idx="204">
                  <c:v>2175</c:v>
                </c:pt>
                <c:pt idx="205">
                  <c:v>2186</c:v>
                </c:pt>
                <c:pt idx="206">
                  <c:v>2197</c:v>
                </c:pt>
                <c:pt idx="207">
                  <c:v>2208</c:v>
                </c:pt>
                <c:pt idx="208">
                  <c:v>2218</c:v>
                </c:pt>
                <c:pt idx="209">
                  <c:v>2229</c:v>
                </c:pt>
                <c:pt idx="210">
                  <c:v>2239</c:v>
                </c:pt>
                <c:pt idx="211">
                  <c:v>2251</c:v>
                </c:pt>
                <c:pt idx="212">
                  <c:v>2262</c:v>
                </c:pt>
                <c:pt idx="213">
                  <c:v>2272</c:v>
                </c:pt>
                <c:pt idx="214">
                  <c:v>2283</c:v>
                </c:pt>
                <c:pt idx="215">
                  <c:v>2295</c:v>
                </c:pt>
                <c:pt idx="216">
                  <c:v>2306</c:v>
                </c:pt>
                <c:pt idx="217">
                  <c:v>2317</c:v>
                </c:pt>
                <c:pt idx="218">
                  <c:v>2327</c:v>
                </c:pt>
                <c:pt idx="219">
                  <c:v>2338</c:v>
                </c:pt>
                <c:pt idx="220">
                  <c:v>2349</c:v>
                </c:pt>
                <c:pt idx="221">
                  <c:v>2359</c:v>
                </c:pt>
                <c:pt idx="222">
                  <c:v>2370</c:v>
                </c:pt>
                <c:pt idx="223">
                  <c:v>2380</c:v>
                </c:pt>
                <c:pt idx="224">
                  <c:v>2391</c:v>
                </c:pt>
                <c:pt idx="225">
                  <c:v>2401</c:v>
                </c:pt>
                <c:pt idx="226">
                  <c:v>2411</c:v>
                </c:pt>
                <c:pt idx="227">
                  <c:v>2422</c:v>
                </c:pt>
                <c:pt idx="228">
                  <c:v>2432</c:v>
                </c:pt>
                <c:pt idx="229">
                  <c:v>2443</c:v>
                </c:pt>
                <c:pt idx="230">
                  <c:v>2454</c:v>
                </c:pt>
                <c:pt idx="231">
                  <c:v>2465</c:v>
                </c:pt>
                <c:pt idx="232">
                  <c:v>2476</c:v>
                </c:pt>
                <c:pt idx="233">
                  <c:v>2486</c:v>
                </c:pt>
                <c:pt idx="234">
                  <c:v>2497</c:v>
                </c:pt>
                <c:pt idx="235">
                  <c:v>2507</c:v>
                </c:pt>
                <c:pt idx="236">
                  <c:v>2518</c:v>
                </c:pt>
                <c:pt idx="237">
                  <c:v>2529</c:v>
                </c:pt>
                <c:pt idx="238">
                  <c:v>2539</c:v>
                </c:pt>
                <c:pt idx="239">
                  <c:v>2550</c:v>
                </c:pt>
                <c:pt idx="240">
                  <c:v>2560</c:v>
                </c:pt>
                <c:pt idx="241">
                  <c:v>2571</c:v>
                </c:pt>
                <c:pt idx="242">
                  <c:v>2582</c:v>
                </c:pt>
                <c:pt idx="243">
                  <c:v>2593</c:v>
                </c:pt>
                <c:pt idx="244">
                  <c:v>2603</c:v>
                </c:pt>
                <c:pt idx="245">
                  <c:v>2614</c:v>
                </c:pt>
                <c:pt idx="246">
                  <c:v>2624</c:v>
                </c:pt>
                <c:pt idx="247">
                  <c:v>2634</c:v>
                </c:pt>
                <c:pt idx="248">
                  <c:v>2644</c:v>
                </c:pt>
                <c:pt idx="249">
                  <c:v>2655</c:v>
                </c:pt>
                <c:pt idx="250">
                  <c:v>2666</c:v>
                </c:pt>
                <c:pt idx="251">
                  <c:v>2677</c:v>
                </c:pt>
                <c:pt idx="252">
                  <c:v>2687</c:v>
                </c:pt>
                <c:pt idx="253">
                  <c:v>2698</c:v>
                </c:pt>
                <c:pt idx="254">
                  <c:v>2709</c:v>
                </c:pt>
                <c:pt idx="255">
                  <c:v>2720</c:v>
                </c:pt>
                <c:pt idx="256">
                  <c:v>2730</c:v>
                </c:pt>
                <c:pt idx="257">
                  <c:v>2741</c:v>
                </c:pt>
                <c:pt idx="258">
                  <c:v>2752</c:v>
                </c:pt>
                <c:pt idx="259">
                  <c:v>2762</c:v>
                </c:pt>
                <c:pt idx="260">
                  <c:v>2773</c:v>
                </c:pt>
                <c:pt idx="261">
                  <c:v>2783</c:v>
                </c:pt>
                <c:pt idx="262">
                  <c:v>2794</c:v>
                </c:pt>
                <c:pt idx="263">
                  <c:v>2804</c:v>
                </c:pt>
                <c:pt idx="264">
                  <c:v>2815</c:v>
                </c:pt>
                <c:pt idx="265">
                  <c:v>2826</c:v>
                </c:pt>
                <c:pt idx="266">
                  <c:v>2836</c:v>
                </c:pt>
                <c:pt idx="267">
                  <c:v>2847</c:v>
                </c:pt>
                <c:pt idx="268">
                  <c:v>2858</c:v>
                </c:pt>
                <c:pt idx="269">
                  <c:v>2868</c:v>
                </c:pt>
                <c:pt idx="270">
                  <c:v>2879</c:v>
                </c:pt>
                <c:pt idx="271">
                  <c:v>2891</c:v>
                </c:pt>
                <c:pt idx="272">
                  <c:v>2902</c:v>
                </c:pt>
                <c:pt idx="273">
                  <c:v>2913</c:v>
                </c:pt>
                <c:pt idx="274">
                  <c:v>2924</c:v>
                </c:pt>
                <c:pt idx="275">
                  <c:v>2935</c:v>
                </c:pt>
                <c:pt idx="276">
                  <c:v>2946</c:v>
                </c:pt>
                <c:pt idx="277">
                  <c:v>2957</c:v>
                </c:pt>
                <c:pt idx="278">
                  <c:v>2968</c:v>
                </c:pt>
                <c:pt idx="279">
                  <c:v>2979</c:v>
                </c:pt>
                <c:pt idx="280">
                  <c:v>2990</c:v>
                </c:pt>
                <c:pt idx="281">
                  <c:v>3000</c:v>
                </c:pt>
                <c:pt idx="282">
                  <c:v>3012</c:v>
                </c:pt>
                <c:pt idx="283">
                  <c:v>3023</c:v>
                </c:pt>
                <c:pt idx="284">
                  <c:v>3033</c:v>
                </c:pt>
                <c:pt idx="285">
                  <c:v>3044</c:v>
                </c:pt>
                <c:pt idx="286">
                  <c:v>3054</c:v>
                </c:pt>
                <c:pt idx="287">
                  <c:v>3064</c:v>
                </c:pt>
                <c:pt idx="288">
                  <c:v>3075</c:v>
                </c:pt>
                <c:pt idx="289">
                  <c:v>3086</c:v>
                </c:pt>
                <c:pt idx="290">
                  <c:v>3097</c:v>
                </c:pt>
                <c:pt idx="291">
                  <c:v>3107</c:v>
                </c:pt>
                <c:pt idx="292">
                  <c:v>3117</c:v>
                </c:pt>
                <c:pt idx="293">
                  <c:v>3127</c:v>
                </c:pt>
                <c:pt idx="294">
                  <c:v>3138</c:v>
                </c:pt>
                <c:pt idx="295">
                  <c:v>3149</c:v>
                </c:pt>
                <c:pt idx="296">
                  <c:v>3159</c:v>
                </c:pt>
                <c:pt idx="297">
                  <c:v>3170</c:v>
                </c:pt>
                <c:pt idx="298">
                  <c:v>3181</c:v>
                </c:pt>
                <c:pt idx="299">
                  <c:v>3191</c:v>
                </c:pt>
                <c:pt idx="300">
                  <c:v>3202</c:v>
                </c:pt>
                <c:pt idx="301">
                  <c:v>3214</c:v>
                </c:pt>
                <c:pt idx="302">
                  <c:v>3225</c:v>
                </c:pt>
                <c:pt idx="303">
                  <c:v>3235</c:v>
                </c:pt>
                <c:pt idx="304">
                  <c:v>3245</c:v>
                </c:pt>
                <c:pt idx="305">
                  <c:v>3256</c:v>
                </c:pt>
                <c:pt idx="306">
                  <c:v>3268</c:v>
                </c:pt>
                <c:pt idx="307">
                  <c:v>3279</c:v>
                </c:pt>
                <c:pt idx="308">
                  <c:v>3290</c:v>
                </c:pt>
                <c:pt idx="309">
                  <c:v>3300</c:v>
                </c:pt>
                <c:pt idx="310">
                  <c:v>3311</c:v>
                </c:pt>
                <c:pt idx="311">
                  <c:v>3321</c:v>
                </c:pt>
                <c:pt idx="312">
                  <c:v>3333</c:v>
                </c:pt>
                <c:pt idx="313">
                  <c:v>3345</c:v>
                </c:pt>
                <c:pt idx="314">
                  <c:v>3355</c:v>
                </c:pt>
                <c:pt idx="315">
                  <c:v>3366</c:v>
                </c:pt>
                <c:pt idx="316">
                  <c:v>3376</c:v>
                </c:pt>
                <c:pt idx="317">
                  <c:v>3387</c:v>
                </c:pt>
                <c:pt idx="318">
                  <c:v>3398</c:v>
                </c:pt>
                <c:pt idx="319">
                  <c:v>3409</c:v>
                </c:pt>
                <c:pt idx="320">
                  <c:v>3420</c:v>
                </c:pt>
                <c:pt idx="321">
                  <c:v>3430</c:v>
                </c:pt>
                <c:pt idx="322">
                  <c:v>3441</c:v>
                </c:pt>
                <c:pt idx="323">
                  <c:v>3453</c:v>
                </c:pt>
                <c:pt idx="324">
                  <c:v>3464</c:v>
                </c:pt>
                <c:pt idx="325">
                  <c:v>3474</c:v>
                </c:pt>
                <c:pt idx="326">
                  <c:v>3485</c:v>
                </c:pt>
                <c:pt idx="327">
                  <c:v>3495</c:v>
                </c:pt>
                <c:pt idx="328">
                  <c:v>3506</c:v>
                </c:pt>
                <c:pt idx="329">
                  <c:v>3516</c:v>
                </c:pt>
                <c:pt idx="330">
                  <c:v>3527</c:v>
                </c:pt>
                <c:pt idx="331">
                  <c:v>3538</c:v>
                </c:pt>
                <c:pt idx="332">
                  <c:v>3549</c:v>
                </c:pt>
                <c:pt idx="333">
                  <c:v>3561</c:v>
                </c:pt>
                <c:pt idx="334">
                  <c:v>3572</c:v>
                </c:pt>
                <c:pt idx="335">
                  <c:v>3583</c:v>
                </c:pt>
                <c:pt idx="336">
                  <c:v>3595</c:v>
                </c:pt>
                <c:pt idx="337">
                  <c:v>3606</c:v>
                </c:pt>
                <c:pt idx="338">
                  <c:v>3617</c:v>
                </c:pt>
                <c:pt idx="339">
                  <c:v>3627</c:v>
                </c:pt>
                <c:pt idx="340">
                  <c:v>3638</c:v>
                </c:pt>
                <c:pt idx="341">
                  <c:v>3648</c:v>
                </c:pt>
                <c:pt idx="342">
                  <c:v>3659</c:v>
                </c:pt>
                <c:pt idx="343">
                  <c:v>3669</c:v>
                </c:pt>
                <c:pt idx="344">
                  <c:v>3680</c:v>
                </c:pt>
                <c:pt idx="345">
                  <c:v>3691</c:v>
                </c:pt>
                <c:pt idx="346">
                  <c:v>3701</c:v>
                </c:pt>
                <c:pt idx="347">
                  <c:v>3712</c:v>
                </c:pt>
                <c:pt idx="348">
                  <c:v>3722</c:v>
                </c:pt>
                <c:pt idx="349">
                  <c:v>3733</c:v>
                </c:pt>
                <c:pt idx="350">
                  <c:v>3744</c:v>
                </c:pt>
                <c:pt idx="351">
                  <c:v>3756</c:v>
                </c:pt>
                <c:pt idx="352">
                  <c:v>3766</c:v>
                </c:pt>
                <c:pt idx="353">
                  <c:v>3777</c:v>
                </c:pt>
                <c:pt idx="354">
                  <c:v>3788</c:v>
                </c:pt>
                <c:pt idx="355">
                  <c:v>3799</c:v>
                </c:pt>
                <c:pt idx="356">
                  <c:v>3809</c:v>
                </c:pt>
                <c:pt idx="357">
                  <c:v>3820</c:v>
                </c:pt>
                <c:pt idx="358">
                  <c:v>3830</c:v>
                </c:pt>
                <c:pt idx="359">
                  <c:v>3841</c:v>
                </c:pt>
                <c:pt idx="360">
                  <c:v>3852</c:v>
                </c:pt>
                <c:pt idx="361">
                  <c:v>3863</c:v>
                </c:pt>
                <c:pt idx="362">
                  <c:v>3874</c:v>
                </c:pt>
                <c:pt idx="363">
                  <c:v>3884</c:v>
                </c:pt>
                <c:pt idx="364">
                  <c:v>3895</c:v>
                </c:pt>
                <c:pt idx="365">
                  <c:v>3906</c:v>
                </c:pt>
                <c:pt idx="366">
                  <c:v>3917</c:v>
                </c:pt>
                <c:pt idx="367">
                  <c:v>3927</c:v>
                </c:pt>
                <c:pt idx="368">
                  <c:v>3938</c:v>
                </c:pt>
                <c:pt idx="369">
                  <c:v>3949</c:v>
                </c:pt>
                <c:pt idx="370">
                  <c:v>3961</c:v>
                </c:pt>
                <c:pt idx="371">
                  <c:v>3972</c:v>
                </c:pt>
                <c:pt idx="372">
                  <c:v>3982</c:v>
                </c:pt>
                <c:pt idx="373">
                  <c:v>3993</c:v>
                </c:pt>
                <c:pt idx="374">
                  <c:v>4004</c:v>
                </c:pt>
                <c:pt idx="375">
                  <c:v>4015</c:v>
                </c:pt>
                <c:pt idx="376">
                  <c:v>4025</c:v>
                </c:pt>
                <c:pt idx="377">
                  <c:v>4036</c:v>
                </c:pt>
                <c:pt idx="378">
                  <c:v>4047</c:v>
                </c:pt>
                <c:pt idx="379">
                  <c:v>4058</c:v>
                </c:pt>
                <c:pt idx="380">
                  <c:v>4069</c:v>
                </c:pt>
                <c:pt idx="381">
                  <c:v>4080</c:v>
                </c:pt>
                <c:pt idx="382">
                  <c:v>4091</c:v>
                </c:pt>
                <c:pt idx="383">
                  <c:v>4102</c:v>
                </c:pt>
                <c:pt idx="384">
                  <c:v>4113</c:v>
                </c:pt>
                <c:pt idx="385">
                  <c:v>4123</c:v>
                </c:pt>
                <c:pt idx="386">
                  <c:v>4134</c:v>
                </c:pt>
                <c:pt idx="387">
                  <c:v>4145</c:v>
                </c:pt>
                <c:pt idx="388">
                  <c:v>4156</c:v>
                </c:pt>
                <c:pt idx="389">
                  <c:v>4167</c:v>
                </c:pt>
                <c:pt idx="390">
                  <c:v>4177</c:v>
                </c:pt>
                <c:pt idx="391">
                  <c:v>4188</c:v>
                </c:pt>
                <c:pt idx="392">
                  <c:v>4200</c:v>
                </c:pt>
                <c:pt idx="393">
                  <c:v>4210</c:v>
                </c:pt>
                <c:pt idx="394">
                  <c:v>4221</c:v>
                </c:pt>
                <c:pt idx="395">
                  <c:v>4231</c:v>
                </c:pt>
                <c:pt idx="396">
                  <c:v>4241</c:v>
                </c:pt>
                <c:pt idx="397">
                  <c:v>4252</c:v>
                </c:pt>
                <c:pt idx="398">
                  <c:v>4262</c:v>
                </c:pt>
                <c:pt idx="399">
                  <c:v>4273</c:v>
                </c:pt>
                <c:pt idx="400">
                  <c:v>4283</c:v>
                </c:pt>
                <c:pt idx="401">
                  <c:v>4294</c:v>
                </c:pt>
                <c:pt idx="402">
                  <c:v>4305</c:v>
                </c:pt>
                <c:pt idx="403">
                  <c:v>4316</c:v>
                </c:pt>
                <c:pt idx="404">
                  <c:v>4327</c:v>
                </c:pt>
                <c:pt idx="405">
                  <c:v>4337</c:v>
                </c:pt>
                <c:pt idx="406">
                  <c:v>4348</c:v>
                </c:pt>
                <c:pt idx="407">
                  <c:v>4359</c:v>
                </c:pt>
                <c:pt idx="408">
                  <c:v>4369</c:v>
                </c:pt>
                <c:pt idx="409">
                  <c:v>4380</c:v>
                </c:pt>
                <c:pt idx="410">
                  <c:v>4391</c:v>
                </c:pt>
                <c:pt idx="411">
                  <c:v>4401</c:v>
                </c:pt>
                <c:pt idx="412">
                  <c:v>4412</c:v>
                </c:pt>
                <c:pt idx="413">
                  <c:v>4423</c:v>
                </c:pt>
                <c:pt idx="414">
                  <c:v>4434</c:v>
                </c:pt>
                <c:pt idx="415">
                  <c:v>4445</c:v>
                </c:pt>
                <c:pt idx="416">
                  <c:v>4456</c:v>
                </c:pt>
                <c:pt idx="417">
                  <c:v>4467</c:v>
                </c:pt>
                <c:pt idx="418">
                  <c:v>4478</c:v>
                </c:pt>
                <c:pt idx="419">
                  <c:v>4488</c:v>
                </c:pt>
                <c:pt idx="420">
                  <c:v>4499</c:v>
                </c:pt>
                <c:pt idx="421">
                  <c:v>4511</c:v>
                </c:pt>
                <c:pt idx="422">
                  <c:v>4522</c:v>
                </c:pt>
                <c:pt idx="423">
                  <c:v>4532</c:v>
                </c:pt>
                <c:pt idx="424">
                  <c:v>4543</c:v>
                </c:pt>
                <c:pt idx="425">
                  <c:v>4554</c:v>
                </c:pt>
                <c:pt idx="426">
                  <c:v>4565</c:v>
                </c:pt>
                <c:pt idx="427">
                  <c:v>4576</c:v>
                </c:pt>
                <c:pt idx="428">
                  <c:v>4586</c:v>
                </c:pt>
                <c:pt idx="429">
                  <c:v>4597</c:v>
                </c:pt>
                <c:pt idx="430">
                  <c:v>4607</c:v>
                </c:pt>
                <c:pt idx="431">
                  <c:v>4619</c:v>
                </c:pt>
                <c:pt idx="432">
                  <c:v>4630</c:v>
                </c:pt>
                <c:pt idx="433">
                  <c:v>4641</c:v>
                </c:pt>
                <c:pt idx="434">
                  <c:v>4651</c:v>
                </c:pt>
                <c:pt idx="435">
                  <c:v>4662</c:v>
                </c:pt>
                <c:pt idx="436">
                  <c:v>4673</c:v>
                </c:pt>
                <c:pt idx="437">
                  <c:v>4683</c:v>
                </c:pt>
                <c:pt idx="438">
                  <c:v>4694</c:v>
                </c:pt>
                <c:pt idx="439">
                  <c:v>4704</c:v>
                </c:pt>
                <c:pt idx="440">
                  <c:v>4714</c:v>
                </c:pt>
                <c:pt idx="441">
                  <c:v>4725</c:v>
                </c:pt>
                <c:pt idx="442">
                  <c:v>4736</c:v>
                </c:pt>
                <c:pt idx="443">
                  <c:v>4747</c:v>
                </c:pt>
                <c:pt idx="444">
                  <c:v>4757</c:v>
                </c:pt>
                <c:pt idx="445">
                  <c:v>4768</c:v>
                </c:pt>
                <c:pt idx="446">
                  <c:v>4778</c:v>
                </c:pt>
                <c:pt idx="447">
                  <c:v>4789</c:v>
                </c:pt>
                <c:pt idx="448">
                  <c:v>4800</c:v>
                </c:pt>
                <c:pt idx="449">
                  <c:v>4810</c:v>
                </c:pt>
                <c:pt idx="450">
                  <c:v>4821</c:v>
                </c:pt>
                <c:pt idx="451">
                  <c:v>4832</c:v>
                </c:pt>
                <c:pt idx="452">
                  <c:v>4844</c:v>
                </c:pt>
                <c:pt idx="453">
                  <c:v>4854</c:v>
                </c:pt>
                <c:pt idx="454">
                  <c:v>4866</c:v>
                </c:pt>
                <c:pt idx="455">
                  <c:v>4877</c:v>
                </c:pt>
                <c:pt idx="456">
                  <c:v>4888</c:v>
                </c:pt>
                <c:pt idx="457">
                  <c:v>4899</c:v>
                </c:pt>
                <c:pt idx="458">
                  <c:v>4909</c:v>
                </c:pt>
                <c:pt idx="459">
                  <c:v>4920</c:v>
                </c:pt>
                <c:pt idx="460">
                  <c:v>4930</c:v>
                </c:pt>
                <c:pt idx="461">
                  <c:v>4941</c:v>
                </c:pt>
                <c:pt idx="462">
                  <c:v>4952</c:v>
                </c:pt>
                <c:pt idx="463">
                  <c:v>4963</c:v>
                </c:pt>
                <c:pt idx="464">
                  <c:v>4973</c:v>
                </c:pt>
                <c:pt idx="465">
                  <c:v>4984</c:v>
                </c:pt>
                <c:pt idx="466">
                  <c:v>4995</c:v>
                </c:pt>
                <c:pt idx="467">
                  <c:v>5006</c:v>
                </c:pt>
                <c:pt idx="468">
                  <c:v>5017</c:v>
                </c:pt>
                <c:pt idx="469">
                  <c:v>5027</c:v>
                </c:pt>
                <c:pt idx="470">
                  <c:v>5038</c:v>
                </c:pt>
                <c:pt idx="471">
                  <c:v>5048</c:v>
                </c:pt>
                <c:pt idx="472">
                  <c:v>5058</c:v>
                </c:pt>
                <c:pt idx="473">
                  <c:v>5069</c:v>
                </c:pt>
                <c:pt idx="474">
                  <c:v>5079</c:v>
                </c:pt>
                <c:pt idx="475">
                  <c:v>5089</c:v>
                </c:pt>
                <c:pt idx="476">
                  <c:v>5100</c:v>
                </c:pt>
                <c:pt idx="477">
                  <c:v>5112</c:v>
                </c:pt>
                <c:pt idx="478">
                  <c:v>5123</c:v>
                </c:pt>
                <c:pt idx="479">
                  <c:v>5133</c:v>
                </c:pt>
                <c:pt idx="480">
                  <c:v>5143</c:v>
                </c:pt>
                <c:pt idx="481">
                  <c:v>5153</c:v>
                </c:pt>
                <c:pt idx="482">
                  <c:v>5163</c:v>
                </c:pt>
                <c:pt idx="483">
                  <c:v>5174</c:v>
                </c:pt>
                <c:pt idx="484">
                  <c:v>5184</c:v>
                </c:pt>
                <c:pt idx="485">
                  <c:v>5196</c:v>
                </c:pt>
                <c:pt idx="486">
                  <c:v>5207</c:v>
                </c:pt>
                <c:pt idx="487">
                  <c:v>5218</c:v>
                </c:pt>
                <c:pt idx="488">
                  <c:v>5228</c:v>
                </c:pt>
                <c:pt idx="489">
                  <c:v>5239</c:v>
                </c:pt>
                <c:pt idx="490">
                  <c:v>5251</c:v>
                </c:pt>
                <c:pt idx="491">
                  <c:v>5262</c:v>
                </c:pt>
                <c:pt idx="492">
                  <c:v>5273</c:v>
                </c:pt>
                <c:pt idx="493">
                  <c:v>5283</c:v>
                </c:pt>
                <c:pt idx="494">
                  <c:v>5293</c:v>
                </c:pt>
                <c:pt idx="495">
                  <c:v>5304</c:v>
                </c:pt>
                <c:pt idx="496">
                  <c:v>5315</c:v>
                </c:pt>
                <c:pt idx="497">
                  <c:v>5325</c:v>
                </c:pt>
                <c:pt idx="498">
                  <c:v>5335</c:v>
                </c:pt>
                <c:pt idx="499">
                  <c:v>5346</c:v>
                </c:pt>
                <c:pt idx="500">
                  <c:v>5357</c:v>
                </c:pt>
                <c:pt idx="501">
                  <c:v>5367</c:v>
                </c:pt>
                <c:pt idx="502">
                  <c:v>5377</c:v>
                </c:pt>
                <c:pt idx="503">
                  <c:v>5387</c:v>
                </c:pt>
                <c:pt idx="504">
                  <c:v>5398</c:v>
                </c:pt>
                <c:pt idx="505">
                  <c:v>5409</c:v>
                </c:pt>
                <c:pt idx="506">
                  <c:v>5419</c:v>
                </c:pt>
                <c:pt idx="507">
                  <c:v>5430</c:v>
                </c:pt>
                <c:pt idx="508">
                  <c:v>5440</c:v>
                </c:pt>
                <c:pt idx="509">
                  <c:v>5451</c:v>
                </c:pt>
                <c:pt idx="510">
                  <c:v>5461</c:v>
                </c:pt>
                <c:pt idx="511">
                  <c:v>5472</c:v>
                </c:pt>
                <c:pt idx="512">
                  <c:v>5483</c:v>
                </c:pt>
                <c:pt idx="513">
                  <c:v>5493</c:v>
                </c:pt>
                <c:pt idx="514">
                  <c:v>5503</c:v>
                </c:pt>
                <c:pt idx="515">
                  <c:v>5513</c:v>
                </c:pt>
                <c:pt idx="516">
                  <c:v>5525</c:v>
                </c:pt>
                <c:pt idx="517">
                  <c:v>5535</c:v>
                </c:pt>
                <c:pt idx="518">
                  <c:v>5546</c:v>
                </c:pt>
                <c:pt idx="519">
                  <c:v>5556</c:v>
                </c:pt>
                <c:pt idx="520">
                  <c:v>5566</c:v>
                </c:pt>
                <c:pt idx="521">
                  <c:v>5577</c:v>
                </c:pt>
                <c:pt idx="522">
                  <c:v>5588</c:v>
                </c:pt>
                <c:pt idx="523">
                  <c:v>5598</c:v>
                </c:pt>
                <c:pt idx="524">
                  <c:v>5609</c:v>
                </c:pt>
                <c:pt idx="525">
                  <c:v>5619</c:v>
                </c:pt>
                <c:pt idx="526">
                  <c:v>5629</c:v>
                </c:pt>
                <c:pt idx="527">
                  <c:v>5639</c:v>
                </c:pt>
                <c:pt idx="528">
                  <c:v>5650</c:v>
                </c:pt>
                <c:pt idx="529">
                  <c:v>5660</c:v>
                </c:pt>
                <c:pt idx="530">
                  <c:v>5670</c:v>
                </c:pt>
                <c:pt idx="531">
                  <c:v>5681</c:v>
                </c:pt>
                <c:pt idx="532">
                  <c:v>5692</c:v>
                </c:pt>
                <c:pt idx="533">
                  <c:v>5703</c:v>
                </c:pt>
                <c:pt idx="534">
                  <c:v>5713</c:v>
                </c:pt>
                <c:pt idx="535">
                  <c:v>5723</c:v>
                </c:pt>
                <c:pt idx="536">
                  <c:v>5734</c:v>
                </c:pt>
                <c:pt idx="537">
                  <c:v>5744</c:v>
                </c:pt>
                <c:pt idx="538">
                  <c:v>5755</c:v>
                </c:pt>
                <c:pt idx="539">
                  <c:v>5765</c:v>
                </c:pt>
                <c:pt idx="540">
                  <c:v>5776</c:v>
                </c:pt>
                <c:pt idx="541">
                  <c:v>5786</c:v>
                </c:pt>
                <c:pt idx="542">
                  <c:v>5797</c:v>
                </c:pt>
                <c:pt idx="543">
                  <c:v>5808</c:v>
                </c:pt>
                <c:pt idx="544">
                  <c:v>5819</c:v>
                </c:pt>
                <c:pt idx="545">
                  <c:v>5829</c:v>
                </c:pt>
                <c:pt idx="546">
                  <c:v>5840</c:v>
                </c:pt>
                <c:pt idx="547">
                  <c:v>5851</c:v>
                </c:pt>
                <c:pt idx="548">
                  <c:v>5862</c:v>
                </c:pt>
                <c:pt idx="549">
                  <c:v>5872</c:v>
                </c:pt>
                <c:pt idx="550">
                  <c:v>5882</c:v>
                </c:pt>
                <c:pt idx="551">
                  <c:v>5892</c:v>
                </c:pt>
                <c:pt idx="552">
                  <c:v>5904</c:v>
                </c:pt>
                <c:pt idx="553">
                  <c:v>5915</c:v>
                </c:pt>
                <c:pt idx="554">
                  <c:v>5926</c:v>
                </c:pt>
                <c:pt idx="555">
                  <c:v>5937</c:v>
                </c:pt>
                <c:pt idx="556">
                  <c:v>5947</c:v>
                </c:pt>
                <c:pt idx="557">
                  <c:v>5957</c:v>
                </c:pt>
                <c:pt idx="558">
                  <c:v>5969</c:v>
                </c:pt>
                <c:pt idx="559">
                  <c:v>5980</c:v>
                </c:pt>
                <c:pt idx="560">
                  <c:v>5991</c:v>
                </c:pt>
                <c:pt idx="561">
                  <c:v>6002</c:v>
                </c:pt>
                <c:pt idx="562">
                  <c:v>6012</c:v>
                </c:pt>
                <c:pt idx="563">
                  <c:v>6023</c:v>
                </c:pt>
                <c:pt idx="564">
                  <c:v>6034</c:v>
                </c:pt>
                <c:pt idx="565">
                  <c:v>6044</c:v>
                </c:pt>
                <c:pt idx="566">
                  <c:v>6054</c:v>
                </c:pt>
                <c:pt idx="567">
                  <c:v>6065</c:v>
                </c:pt>
                <c:pt idx="568">
                  <c:v>6075</c:v>
                </c:pt>
                <c:pt idx="569">
                  <c:v>6086</c:v>
                </c:pt>
                <c:pt idx="570">
                  <c:v>6097</c:v>
                </c:pt>
                <c:pt idx="571">
                  <c:v>6109</c:v>
                </c:pt>
                <c:pt idx="572">
                  <c:v>6120</c:v>
                </c:pt>
                <c:pt idx="573">
                  <c:v>6131</c:v>
                </c:pt>
                <c:pt idx="574">
                  <c:v>6142</c:v>
                </c:pt>
                <c:pt idx="575">
                  <c:v>6152</c:v>
                </c:pt>
                <c:pt idx="576">
                  <c:v>6163</c:v>
                </c:pt>
                <c:pt idx="577">
                  <c:v>6174</c:v>
                </c:pt>
                <c:pt idx="578">
                  <c:v>6185</c:v>
                </c:pt>
                <c:pt idx="579">
                  <c:v>6196</c:v>
                </c:pt>
                <c:pt idx="580">
                  <c:v>6207</c:v>
                </c:pt>
                <c:pt idx="581">
                  <c:v>6218</c:v>
                </c:pt>
                <c:pt idx="582">
                  <c:v>6228</c:v>
                </c:pt>
                <c:pt idx="583">
                  <c:v>6239</c:v>
                </c:pt>
                <c:pt idx="584">
                  <c:v>6250</c:v>
                </c:pt>
                <c:pt idx="585">
                  <c:v>6261</c:v>
                </c:pt>
                <c:pt idx="586">
                  <c:v>6272</c:v>
                </c:pt>
                <c:pt idx="587">
                  <c:v>6282</c:v>
                </c:pt>
                <c:pt idx="588">
                  <c:v>6293</c:v>
                </c:pt>
                <c:pt idx="589">
                  <c:v>6305</c:v>
                </c:pt>
                <c:pt idx="590">
                  <c:v>6316</c:v>
                </c:pt>
                <c:pt idx="591">
                  <c:v>6327</c:v>
                </c:pt>
                <c:pt idx="592">
                  <c:v>6337</c:v>
                </c:pt>
                <c:pt idx="593">
                  <c:v>6348</c:v>
                </c:pt>
                <c:pt idx="594">
                  <c:v>6359</c:v>
                </c:pt>
                <c:pt idx="595">
                  <c:v>6370</c:v>
                </c:pt>
                <c:pt idx="596">
                  <c:v>6381</c:v>
                </c:pt>
                <c:pt idx="597">
                  <c:v>6392</c:v>
                </c:pt>
                <c:pt idx="598">
                  <c:v>6403</c:v>
                </c:pt>
                <c:pt idx="599">
                  <c:v>6414</c:v>
                </c:pt>
                <c:pt idx="600">
                  <c:v>6425</c:v>
                </c:pt>
                <c:pt idx="601">
                  <c:v>6437</c:v>
                </c:pt>
                <c:pt idx="602">
                  <c:v>6448</c:v>
                </c:pt>
                <c:pt idx="603">
                  <c:v>6460</c:v>
                </c:pt>
                <c:pt idx="604">
                  <c:v>6471</c:v>
                </c:pt>
                <c:pt idx="605">
                  <c:v>6482</c:v>
                </c:pt>
                <c:pt idx="606">
                  <c:v>6492</c:v>
                </c:pt>
                <c:pt idx="607">
                  <c:v>6502</c:v>
                </c:pt>
                <c:pt idx="608">
                  <c:v>6513</c:v>
                </c:pt>
                <c:pt idx="609">
                  <c:v>6523</c:v>
                </c:pt>
                <c:pt idx="610">
                  <c:v>6533</c:v>
                </c:pt>
                <c:pt idx="611">
                  <c:v>6544</c:v>
                </c:pt>
                <c:pt idx="612">
                  <c:v>6554</c:v>
                </c:pt>
                <c:pt idx="613">
                  <c:v>6565</c:v>
                </c:pt>
                <c:pt idx="614">
                  <c:v>6576</c:v>
                </c:pt>
                <c:pt idx="615">
                  <c:v>6586</c:v>
                </c:pt>
                <c:pt idx="616">
                  <c:v>6597</c:v>
                </c:pt>
                <c:pt idx="617">
                  <c:v>6608</c:v>
                </c:pt>
                <c:pt idx="618">
                  <c:v>6618</c:v>
                </c:pt>
                <c:pt idx="619">
                  <c:v>6630</c:v>
                </c:pt>
                <c:pt idx="620">
                  <c:v>6641</c:v>
                </c:pt>
                <c:pt idx="621">
                  <c:v>6652</c:v>
                </c:pt>
                <c:pt idx="622">
                  <c:v>6663</c:v>
                </c:pt>
                <c:pt idx="623">
                  <c:v>6673</c:v>
                </c:pt>
                <c:pt idx="624">
                  <c:v>6684</c:v>
                </c:pt>
                <c:pt idx="625">
                  <c:v>6694</c:v>
                </c:pt>
                <c:pt idx="626">
                  <c:v>6705</c:v>
                </c:pt>
                <c:pt idx="627">
                  <c:v>6716</c:v>
                </c:pt>
                <c:pt idx="628">
                  <c:v>6727</c:v>
                </c:pt>
                <c:pt idx="629">
                  <c:v>6737</c:v>
                </c:pt>
                <c:pt idx="630">
                  <c:v>6747</c:v>
                </c:pt>
                <c:pt idx="631">
                  <c:v>6758</c:v>
                </c:pt>
                <c:pt idx="632">
                  <c:v>6769</c:v>
                </c:pt>
                <c:pt idx="633">
                  <c:v>6779</c:v>
                </c:pt>
                <c:pt idx="634">
                  <c:v>6790</c:v>
                </c:pt>
                <c:pt idx="635">
                  <c:v>6801</c:v>
                </c:pt>
                <c:pt idx="636">
                  <c:v>6812</c:v>
                </c:pt>
                <c:pt idx="637">
                  <c:v>6823</c:v>
                </c:pt>
                <c:pt idx="638">
                  <c:v>6835</c:v>
                </c:pt>
                <c:pt idx="639">
                  <c:v>6846</c:v>
                </c:pt>
                <c:pt idx="640">
                  <c:v>6856</c:v>
                </c:pt>
                <c:pt idx="641">
                  <c:v>6867</c:v>
                </c:pt>
                <c:pt idx="642">
                  <c:v>6878</c:v>
                </c:pt>
                <c:pt idx="643">
                  <c:v>6888</c:v>
                </c:pt>
                <c:pt idx="644">
                  <c:v>6900</c:v>
                </c:pt>
                <c:pt idx="645">
                  <c:v>6911</c:v>
                </c:pt>
                <c:pt idx="646">
                  <c:v>6922</c:v>
                </c:pt>
                <c:pt idx="647">
                  <c:v>6933</c:v>
                </c:pt>
                <c:pt idx="648">
                  <c:v>6944</c:v>
                </c:pt>
                <c:pt idx="649">
                  <c:v>6956</c:v>
                </c:pt>
                <c:pt idx="650">
                  <c:v>6967</c:v>
                </c:pt>
                <c:pt idx="651">
                  <c:v>6978</c:v>
                </c:pt>
                <c:pt idx="652">
                  <c:v>6989</c:v>
                </c:pt>
                <c:pt idx="653">
                  <c:v>7000</c:v>
                </c:pt>
                <c:pt idx="654">
                  <c:v>7011</c:v>
                </c:pt>
                <c:pt idx="655">
                  <c:v>7021</c:v>
                </c:pt>
                <c:pt idx="656">
                  <c:v>7031</c:v>
                </c:pt>
                <c:pt idx="657">
                  <c:v>7042</c:v>
                </c:pt>
                <c:pt idx="658">
                  <c:v>7053</c:v>
                </c:pt>
                <c:pt idx="659">
                  <c:v>7064</c:v>
                </c:pt>
                <c:pt idx="660">
                  <c:v>7075</c:v>
                </c:pt>
                <c:pt idx="661">
                  <c:v>7086</c:v>
                </c:pt>
                <c:pt idx="662">
                  <c:v>7097</c:v>
                </c:pt>
                <c:pt idx="663">
                  <c:v>7108</c:v>
                </c:pt>
                <c:pt idx="664">
                  <c:v>7119</c:v>
                </c:pt>
                <c:pt idx="665">
                  <c:v>7130</c:v>
                </c:pt>
                <c:pt idx="666">
                  <c:v>7140</c:v>
                </c:pt>
                <c:pt idx="667">
                  <c:v>7151</c:v>
                </c:pt>
                <c:pt idx="668">
                  <c:v>7162</c:v>
                </c:pt>
                <c:pt idx="669">
                  <c:v>7173</c:v>
                </c:pt>
                <c:pt idx="670">
                  <c:v>7184</c:v>
                </c:pt>
                <c:pt idx="671">
                  <c:v>7194</c:v>
                </c:pt>
                <c:pt idx="672">
                  <c:v>7205</c:v>
                </c:pt>
                <c:pt idx="673">
                  <c:v>7216</c:v>
                </c:pt>
                <c:pt idx="674">
                  <c:v>7227</c:v>
                </c:pt>
                <c:pt idx="675">
                  <c:v>7238</c:v>
                </c:pt>
                <c:pt idx="676">
                  <c:v>7248</c:v>
                </c:pt>
                <c:pt idx="677">
                  <c:v>7259</c:v>
                </c:pt>
                <c:pt idx="678">
                  <c:v>7270</c:v>
                </c:pt>
                <c:pt idx="679">
                  <c:v>7281</c:v>
                </c:pt>
                <c:pt idx="680">
                  <c:v>7292</c:v>
                </c:pt>
                <c:pt idx="681">
                  <c:v>7303</c:v>
                </c:pt>
                <c:pt idx="682">
                  <c:v>7313</c:v>
                </c:pt>
                <c:pt idx="683">
                  <c:v>7324</c:v>
                </c:pt>
                <c:pt idx="684">
                  <c:v>7334</c:v>
                </c:pt>
                <c:pt idx="685">
                  <c:v>7345</c:v>
                </c:pt>
                <c:pt idx="686">
                  <c:v>7357</c:v>
                </c:pt>
                <c:pt idx="687">
                  <c:v>7368</c:v>
                </c:pt>
                <c:pt idx="688">
                  <c:v>7378</c:v>
                </c:pt>
                <c:pt idx="689">
                  <c:v>7389</c:v>
                </c:pt>
                <c:pt idx="690">
                  <c:v>7399</c:v>
                </c:pt>
                <c:pt idx="691">
                  <c:v>7410</c:v>
                </c:pt>
                <c:pt idx="692">
                  <c:v>7421</c:v>
                </c:pt>
                <c:pt idx="693">
                  <c:v>7431</c:v>
                </c:pt>
                <c:pt idx="694">
                  <c:v>7442</c:v>
                </c:pt>
                <c:pt idx="695">
                  <c:v>7453</c:v>
                </c:pt>
                <c:pt idx="696">
                  <c:v>7464</c:v>
                </c:pt>
                <c:pt idx="697">
                  <c:v>7475</c:v>
                </c:pt>
                <c:pt idx="698">
                  <c:v>7485</c:v>
                </c:pt>
                <c:pt idx="699">
                  <c:v>7496</c:v>
                </c:pt>
                <c:pt idx="700">
                  <c:v>7507</c:v>
                </c:pt>
                <c:pt idx="701">
                  <c:v>7518</c:v>
                </c:pt>
                <c:pt idx="702">
                  <c:v>7529</c:v>
                </c:pt>
                <c:pt idx="703">
                  <c:v>7539</c:v>
                </c:pt>
                <c:pt idx="704">
                  <c:v>7550</c:v>
                </c:pt>
                <c:pt idx="705">
                  <c:v>7561</c:v>
                </c:pt>
                <c:pt idx="706">
                  <c:v>7571</c:v>
                </c:pt>
                <c:pt idx="707">
                  <c:v>7581</c:v>
                </c:pt>
                <c:pt idx="708">
                  <c:v>7593</c:v>
                </c:pt>
                <c:pt idx="709">
                  <c:v>7604</c:v>
                </c:pt>
                <c:pt idx="710">
                  <c:v>7614</c:v>
                </c:pt>
                <c:pt idx="711">
                  <c:v>7624</c:v>
                </c:pt>
                <c:pt idx="712">
                  <c:v>7634</c:v>
                </c:pt>
                <c:pt idx="713">
                  <c:v>7644</c:v>
                </c:pt>
                <c:pt idx="714">
                  <c:v>7655</c:v>
                </c:pt>
                <c:pt idx="715">
                  <c:v>7666</c:v>
                </c:pt>
                <c:pt idx="716">
                  <c:v>7676</c:v>
                </c:pt>
                <c:pt idx="717">
                  <c:v>7686</c:v>
                </c:pt>
                <c:pt idx="718">
                  <c:v>7696</c:v>
                </c:pt>
                <c:pt idx="719">
                  <c:v>7706</c:v>
                </c:pt>
                <c:pt idx="720">
                  <c:v>7717</c:v>
                </c:pt>
                <c:pt idx="721">
                  <c:v>7727</c:v>
                </c:pt>
                <c:pt idx="722">
                  <c:v>7738</c:v>
                </c:pt>
                <c:pt idx="723">
                  <c:v>7748</c:v>
                </c:pt>
                <c:pt idx="724">
                  <c:v>7758</c:v>
                </c:pt>
                <c:pt idx="725">
                  <c:v>7769</c:v>
                </c:pt>
                <c:pt idx="726">
                  <c:v>7779</c:v>
                </c:pt>
                <c:pt idx="727">
                  <c:v>7790</c:v>
                </c:pt>
                <c:pt idx="728">
                  <c:v>7800</c:v>
                </c:pt>
                <c:pt idx="729">
                  <c:v>7811</c:v>
                </c:pt>
                <c:pt idx="730">
                  <c:v>7822</c:v>
                </c:pt>
                <c:pt idx="731">
                  <c:v>7833</c:v>
                </c:pt>
                <c:pt idx="732">
                  <c:v>7844</c:v>
                </c:pt>
                <c:pt idx="733">
                  <c:v>7855</c:v>
                </c:pt>
                <c:pt idx="734">
                  <c:v>7865</c:v>
                </c:pt>
                <c:pt idx="735">
                  <c:v>7876</c:v>
                </c:pt>
                <c:pt idx="736">
                  <c:v>7887</c:v>
                </c:pt>
                <c:pt idx="737">
                  <c:v>7898</c:v>
                </c:pt>
                <c:pt idx="738">
                  <c:v>7909</c:v>
                </c:pt>
                <c:pt idx="739">
                  <c:v>7920</c:v>
                </c:pt>
                <c:pt idx="740">
                  <c:v>7930</c:v>
                </c:pt>
                <c:pt idx="741">
                  <c:v>7940</c:v>
                </c:pt>
                <c:pt idx="742">
                  <c:v>7951</c:v>
                </c:pt>
                <c:pt idx="743">
                  <c:v>7962</c:v>
                </c:pt>
                <c:pt idx="744">
                  <c:v>7972</c:v>
                </c:pt>
                <c:pt idx="745">
                  <c:v>7982</c:v>
                </c:pt>
                <c:pt idx="746">
                  <c:v>7993</c:v>
                </c:pt>
                <c:pt idx="747">
                  <c:v>8004</c:v>
                </c:pt>
                <c:pt idx="748">
                  <c:v>8015</c:v>
                </c:pt>
                <c:pt idx="749">
                  <c:v>8025</c:v>
                </c:pt>
                <c:pt idx="750">
                  <c:v>8036</c:v>
                </c:pt>
                <c:pt idx="751">
                  <c:v>8047</c:v>
                </c:pt>
                <c:pt idx="752">
                  <c:v>8058</c:v>
                </c:pt>
                <c:pt idx="753">
                  <c:v>8069</c:v>
                </c:pt>
                <c:pt idx="754">
                  <c:v>8081</c:v>
                </c:pt>
                <c:pt idx="755">
                  <c:v>8092</c:v>
                </c:pt>
                <c:pt idx="756">
                  <c:v>8102</c:v>
                </c:pt>
                <c:pt idx="757">
                  <c:v>8113</c:v>
                </c:pt>
                <c:pt idx="758">
                  <c:v>8124</c:v>
                </c:pt>
                <c:pt idx="759">
                  <c:v>8134</c:v>
                </c:pt>
                <c:pt idx="760">
                  <c:v>8145</c:v>
                </c:pt>
                <c:pt idx="761">
                  <c:v>8156</c:v>
                </c:pt>
                <c:pt idx="762">
                  <c:v>8167</c:v>
                </c:pt>
                <c:pt idx="763">
                  <c:v>8178</c:v>
                </c:pt>
                <c:pt idx="764">
                  <c:v>8188</c:v>
                </c:pt>
                <c:pt idx="765">
                  <c:v>8199</c:v>
                </c:pt>
                <c:pt idx="766">
                  <c:v>8209</c:v>
                </c:pt>
                <c:pt idx="767">
                  <c:v>8220</c:v>
                </c:pt>
                <c:pt idx="768">
                  <c:v>8231</c:v>
                </c:pt>
                <c:pt idx="769">
                  <c:v>8241</c:v>
                </c:pt>
                <c:pt idx="770">
                  <c:v>8252</c:v>
                </c:pt>
                <c:pt idx="771">
                  <c:v>8262</c:v>
                </c:pt>
                <c:pt idx="772">
                  <c:v>8273</c:v>
                </c:pt>
                <c:pt idx="773">
                  <c:v>8283</c:v>
                </c:pt>
                <c:pt idx="774">
                  <c:v>8294</c:v>
                </c:pt>
                <c:pt idx="775">
                  <c:v>8304</c:v>
                </c:pt>
                <c:pt idx="776">
                  <c:v>8315</c:v>
                </c:pt>
                <c:pt idx="777">
                  <c:v>8325</c:v>
                </c:pt>
                <c:pt idx="778">
                  <c:v>8336</c:v>
                </c:pt>
                <c:pt idx="779">
                  <c:v>8346</c:v>
                </c:pt>
                <c:pt idx="780">
                  <c:v>8357</c:v>
                </c:pt>
                <c:pt idx="781">
                  <c:v>8368</c:v>
                </c:pt>
                <c:pt idx="782">
                  <c:v>8379</c:v>
                </c:pt>
                <c:pt idx="783">
                  <c:v>8390</c:v>
                </c:pt>
                <c:pt idx="784">
                  <c:v>8401</c:v>
                </c:pt>
                <c:pt idx="785">
                  <c:v>8412</c:v>
                </c:pt>
                <c:pt idx="786">
                  <c:v>8423</c:v>
                </c:pt>
                <c:pt idx="787">
                  <c:v>8433</c:v>
                </c:pt>
                <c:pt idx="788">
                  <c:v>8444</c:v>
                </c:pt>
                <c:pt idx="789">
                  <c:v>8455</c:v>
                </c:pt>
                <c:pt idx="790">
                  <c:v>8465</c:v>
                </c:pt>
                <c:pt idx="791">
                  <c:v>8476</c:v>
                </c:pt>
                <c:pt idx="792">
                  <c:v>8487</c:v>
                </c:pt>
                <c:pt idx="793">
                  <c:v>8498</c:v>
                </c:pt>
                <c:pt idx="794">
                  <c:v>8508</c:v>
                </c:pt>
                <c:pt idx="795">
                  <c:v>8518</c:v>
                </c:pt>
                <c:pt idx="796">
                  <c:v>8529</c:v>
                </c:pt>
                <c:pt idx="797">
                  <c:v>8539</c:v>
                </c:pt>
                <c:pt idx="798">
                  <c:v>8550</c:v>
                </c:pt>
                <c:pt idx="799">
                  <c:v>8561</c:v>
                </c:pt>
              </c:numCache>
            </c:numRef>
          </c:cat>
          <c:val>
            <c:numRef>
              <c:f>Tabelle1!$C$43:$ADV$43</c:f>
              <c:numCache>
                <c:formatCode>General</c:formatCode>
                <c:ptCount val="800"/>
                <c:pt idx="0">
                  <c:v>-2.8000000000000001E-2</c:v>
                </c:pt>
                <c:pt idx="1">
                  <c:v>-6.0000000000000001E-3</c:v>
                </c:pt>
                <c:pt idx="2">
                  <c:v>6.0000000000000001E-3</c:v>
                </c:pt>
                <c:pt idx="3">
                  <c:v>8.0000000000000002E-3</c:v>
                </c:pt>
                <c:pt idx="4">
                  <c:v>4.0000000000000001E-3</c:v>
                </c:pt>
                <c:pt idx="5">
                  <c:v>1.2E-2</c:v>
                </c:pt>
                <c:pt idx="6">
                  <c:v>1.2E-2</c:v>
                </c:pt>
                <c:pt idx="7">
                  <c:v>1.4E-2</c:v>
                </c:pt>
                <c:pt idx="8">
                  <c:v>1.7999999999999999E-2</c:v>
                </c:pt>
                <c:pt idx="9">
                  <c:v>1.7000000000000001E-2</c:v>
                </c:pt>
                <c:pt idx="10">
                  <c:v>2.4E-2</c:v>
                </c:pt>
                <c:pt idx="11">
                  <c:v>3.3000000000000002E-2</c:v>
                </c:pt>
                <c:pt idx="12">
                  <c:v>0.04</c:v>
                </c:pt>
                <c:pt idx="13">
                  <c:v>5.0999999999999997E-2</c:v>
                </c:pt>
                <c:pt idx="14">
                  <c:v>6.0999999999999999E-2</c:v>
                </c:pt>
                <c:pt idx="15">
                  <c:v>5.3999999999999999E-2</c:v>
                </c:pt>
                <c:pt idx="16">
                  <c:v>6.4000000000000001E-2</c:v>
                </c:pt>
                <c:pt idx="17">
                  <c:v>6.4000000000000001E-2</c:v>
                </c:pt>
                <c:pt idx="18">
                  <c:v>7.0999999999999994E-2</c:v>
                </c:pt>
                <c:pt idx="19">
                  <c:v>7.0999999999999994E-2</c:v>
                </c:pt>
                <c:pt idx="20">
                  <c:v>6.8000000000000005E-2</c:v>
                </c:pt>
                <c:pt idx="21">
                  <c:v>7.0999999999999994E-2</c:v>
                </c:pt>
                <c:pt idx="22">
                  <c:v>8.3000000000000004E-2</c:v>
                </c:pt>
                <c:pt idx="23">
                  <c:v>7.9000000000000001E-2</c:v>
                </c:pt>
                <c:pt idx="24">
                  <c:v>8.6999999999999994E-2</c:v>
                </c:pt>
                <c:pt idx="25">
                  <c:v>7.1999999999999995E-2</c:v>
                </c:pt>
                <c:pt idx="26">
                  <c:v>7.0999999999999994E-2</c:v>
                </c:pt>
                <c:pt idx="27">
                  <c:v>6.5000000000000002E-2</c:v>
                </c:pt>
                <c:pt idx="28">
                  <c:v>8.1000000000000003E-2</c:v>
                </c:pt>
                <c:pt idx="29">
                  <c:v>8.5999999999999993E-2</c:v>
                </c:pt>
                <c:pt idx="30">
                  <c:v>9.7000000000000003E-2</c:v>
                </c:pt>
                <c:pt idx="31">
                  <c:v>0.113</c:v>
                </c:pt>
                <c:pt idx="32">
                  <c:v>0.125</c:v>
                </c:pt>
                <c:pt idx="33">
                  <c:v>0.125</c:v>
                </c:pt>
                <c:pt idx="34">
                  <c:v>0.125</c:v>
                </c:pt>
                <c:pt idx="35">
                  <c:v>0.14099999999999999</c:v>
                </c:pt>
                <c:pt idx="36">
                  <c:v>0.13900000000000001</c:v>
                </c:pt>
                <c:pt idx="37">
                  <c:v>0.14099999999999999</c:v>
                </c:pt>
                <c:pt idx="38">
                  <c:v>0.14799999999999999</c:v>
                </c:pt>
                <c:pt idx="39">
                  <c:v>0.14299999999999999</c:v>
                </c:pt>
                <c:pt idx="40">
                  <c:v>0.15</c:v>
                </c:pt>
                <c:pt idx="41">
                  <c:v>0.157</c:v>
                </c:pt>
                <c:pt idx="42">
                  <c:v>0.155</c:v>
                </c:pt>
                <c:pt idx="43">
                  <c:v>0.16</c:v>
                </c:pt>
                <c:pt idx="44">
                  <c:v>0.14699999999999999</c:v>
                </c:pt>
                <c:pt idx="45">
                  <c:v>0.158</c:v>
                </c:pt>
                <c:pt idx="46">
                  <c:v>0.13900000000000001</c:v>
                </c:pt>
                <c:pt idx="47">
                  <c:v>0.159</c:v>
                </c:pt>
                <c:pt idx="48">
                  <c:v>0.13400000000000001</c:v>
                </c:pt>
                <c:pt idx="49">
                  <c:v>0.156</c:v>
                </c:pt>
                <c:pt idx="50">
                  <c:v>0.14199999999999999</c:v>
                </c:pt>
                <c:pt idx="51">
                  <c:v>0.14199999999999999</c:v>
                </c:pt>
                <c:pt idx="52">
                  <c:v>0.14599999999999999</c:v>
                </c:pt>
                <c:pt idx="53">
                  <c:v>0.14299999999999999</c:v>
                </c:pt>
                <c:pt idx="54">
                  <c:v>0.14199999999999999</c:v>
                </c:pt>
                <c:pt idx="55">
                  <c:v>0.13100000000000001</c:v>
                </c:pt>
                <c:pt idx="56">
                  <c:v>0.11</c:v>
                </c:pt>
                <c:pt idx="57">
                  <c:v>0.12</c:v>
                </c:pt>
                <c:pt idx="58">
                  <c:v>0.13800000000000001</c:v>
                </c:pt>
                <c:pt idx="59">
                  <c:v>0.129</c:v>
                </c:pt>
                <c:pt idx="60">
                  <c:v>0.13200000000000001</c:v>
                </c:pt>
                <c:pt idx="61">
                  <c:v>0.13200000000000001</c:v>
                </c:pt>
                <c:pt idx="62">
                  <c:v>0.13100000000000001</c:v>
                </c:pt>
                <c:pt idx="63">
                  <c:v>0.14099999999999999</c:v>
                </c:pt>
                <c:pt idx="64">
                  <c:v>0.153</c:v>
                </c:pt>
                <c:pt idx="65">
                  <c:v>0.16400000000000001</c:v>
                </c:pt>
                <c:pt idx="66">
                  <c:v>0.14099999999999999</c:v>
                </c:pt>
                <c:pt idx="67">
                  <c:v>0.13</c:v>
                </c:pt>
                <c:pt idx="68">
                  <c:v>0.152</c:v>
                </c:pt>
                <c:pt idx="69">
                  <c:v>0.127</c:v>
                </c:pt>
                <c:pt idx="70">
                  <c:v>0.14399999999999999</c:v>
                </c:pt>
                <c:pt idx="71">
                  <c:v>0.15</c:v>
                </c:pt>
                <c:pt idx="72">
                  <c:v>0.14899999999999999</c:v>
                </c:pt>
                <c:pt idx="73">
                  <c:v>0.105</c:v>
                </c:pt>
                <c:pt idx="74">
                  <c:v>0.104</c:v>
                </c:pt>
                <c:pt idx="75">
                  <c:v>0.13</c:v>
                </c:pt>
                <c:pt idx="76">
                  <c:v>0.128</c:v>
                </c:pt>
                <c:pt idx="77">
                  <c:v>0.151</c:v>
                </c:pt>
                <c:pt idx="78">
                  <c:v>0.158</c:v>
                </c:pt>
                <c:pt idx="79">
                  <c:v>0.161</c:v>
                </c:pt>
                <c:pt idx="80">
                  <c:v>0.153</c:v>
                </c:pt>
                <c:pt idx="81">
                  <c:v>0.16500000000000001</c:v>
                </c:pt>
                <c:pt idx="82">
                  <c:v>0.16900000000000001</c:v>
                </c:pt>
                <c:pt idx="83">
                  <c:v>0.161</c:v>
                </c:pt>
                <c:pt idx="84">
                  <c:v>0.158</c:v>
                </c:pt>
                <c:pt idx="85">
                  <c:v>0.14599999999999999</c:v>
                </c:pt>
                <c:pt idx="86">
                  <c:v>0.153</c:v>
                </c:pt>
                <c:pt idx="87">
                  <c:v>0.14599999999999999</c:v>
                </c:pt>
                <c:pt idx="88">
                  <c:v>0.154</c:v>
                </c:pt>
                <c:pt idx="89">
                  <c:v>0.14499999999999999</c:v>
                </c:pt>
                <c:pt idx="90">
                  <c:v>0.126</c:v>
                </c:pt>
                <c:pt idx="91">
                  <c:v>0.13800000000000001</c:v>
                </c:pt>
                <c:pt idx="92">
                  <c:v>0.114</c:v>
                </c:pt>
                <c:pt idx="93">
                  <c:v>0.108</c:v>
                </c:pt>
                <c:pt idx="94">
                  <c:v>0.1</c:v>
                </c:pt>
                <c:pt idx="95">
                  <c:v>0.115</c:v>
                </c:pt>
                <c:pt idx="96">
                  <c:v>0.154</c:v>
                </c:pt>
                <c:pt idx="97">
                  <c:v>0.16600000000000001</c:v>
                </c:pt>
                <c:pt idx="98">
                  <c:v>0.17</c:v>
                </c:pt>
                <c:pt idx="99">
                  <c:v>0.184</c:v>
                </c:pt>
                <c:pt idx="100">
                  <c:v>0.17799999999999999</c:v>
                </c:pt>
                <c:pt idx="101">
                  <c:v>0.17899999999999999</c:v>
                </c:pt>
                <c:pt idx="102">
                  <c:v>0.14799999999999999</c:v>
                </c:pt>
                <c:pt idx="103">
                  <c:v>0.16300000000000001</c:v>
                </c:pt>
                <c:pt idx="104">
                  <c:v>0.16400000000000001</c:v>
                </c:pt>
                <c:pt idx="105">
                  <c:v>0.156</c:v>
                </c:pt>
                <c:pt idx="106">
                  <c:v>0.14199999999999999</c:v>
                </c:pt>
                <c:pt idx="107">
                  <c:v>0.13900000000000001</c:v>
                </c:pt>
                <c:pt idx="108">
                  <c:v>0.121</c:v>
                </c:pt>
                <c:pt idx="109">
                  <c:v>0.11700000000000001</c:v>
                </c:pt>
                <c:pt idx="110">
                  <c:v>0.112</c:v>
                </c:pt>
                <c:pt idx="111">
                  <c:v>0.113</c:v>
                </c:pt>
                <c:pt idx="112">
                  <c:v>9.7000000000000003E-2</c:v>
                </c:pt>
                <c:pt idx="113">
                  <c:v>0.13400000000000001</c:v>
                </c:pt>
                <c:pt idx="114">
                  <c:v>0.129</c:v>
                </c:pt>
                <c:pt idx="115">
                  <c:v>0.11700000000000001</c:v>
                </c:pt>
                <c:pt idx="116">
                  <c:v>0.126</c:v>
                </c:pt>
                <c:pt idx="117">
                  <c:v>0.14899999999999999</c:v>
                </c:pt>
                <c:pt idx="118">
                  <c:v>0.17299999999999999</c:v>
                </c:pt>
                <c:pt idx="119">
                  <c:v>0.16500000000000001</c:v>
                </c:pt>
                <c:pt idx="120">
                  <c:v>0.16200000000000001</c:v>
                </c:pt>
                <c:pt idx="121">
                  <c:v>0.156</c:v>
                </c:pt>
                <c:pt idx="122">
                  <c:v>0.14699999999999999</c:v>
                </c:pt>
                <c:pt idx="123">
                  <c:v>0.13200000000000001</c:v>
                </c:pt>
                <c:pt idx="124">
                  <c:v>0.13</c:v>
                </c:pt>
                <c:pt idx="125">
                  <c:v>0.13800000000000001</c:v>
                </c:pt>
                <c:pt idx="126">
                  <c:v>0.13800000000000001</c:v>
                </c:pt>
                <c:pt idx="127">
                  <c:v>0.11</c:v>
                </c:pt>
                <c:pt idx="128">
                  <c:v>0.114</c:v>
                </c:pt>
                <c:pt idx="129">
                  <c:v>0.113</c:v>
                </c:pt>
                <c:pt idx="130">
                  <c:v>0.13</c:v>
                </c:pt>
                <c:pt idx="131">
                  <c:v>0.122</c:v>
                </c:pt>
                <c:pt idx="132">
                  <c:v>0.11899999999999999</c:v>
                </c:pt>
                <c:pt idx="133">
                  <c:v>0.12</c:v>
                </c:pt>
                <c:pt idx="134">
                  <c:v>0.11799999999999999</c:v>
                </c:pt>
                <c:pt idx="135">
                  <c:v>0.129</c:v>
                </c:pt>
                <c:pt idx="136">
                  <c:v>0.14299999999999999</c:v>
                </c:pt>
                <c:pt idx="137">
                  <c:v>0.14699999999999999</c:v>
                </c:pt>
                <c:pt idx="138">
                  <c:v>0.16500000000000001</c:v>
                </c:pt>
                <c:pt idx="139">
                  <c:v>0.16900000000000001</c:v>
                </c:pt>
                <c:pt idx="140">
                  <c:v>0.17100000000000001</c:v>
                </c:pt>
                <c:pt idx="141">
                  <c:v>0.16400000000000001</c:v>
                </c:pt>
                <c:pt idx="142">
                  <c:v>0.157</c:v>
                </c:pt>
                <c:pt idx="143">
                  <c:v>0.14599999999999999</c:v>
                </c:pt>
                <c:pt idx="144">
                  <c:v>0.16200000000000001</c:v>
                </c:pt>
                <c:pt idx="145">
                  <c:v>0.14299999999999999</c:v>
                </c:pt>
                <c:pt idx="146">
                  <c:v>0.128</c:v>
                </c:pt>
                <c:pt idx="147">
                  <c:v>0.13200000000000001</c:v>
                </c:pt>
                <c:pt idx="148">
                  <c:v>0.13200000000000001</c:v>
                </c:pt>
                <c:pt idx="149">
                  <c:v>0.13</c:v>
                </c:pt>
                <c:pt idx="150">
                  <c:v>0.115</c:v>
                </c:pt>
                <c:pt idx="151">
                  <c:v>0.109</c:v>
                </c:pt>
                <c:pt idx="152">
                  <c:v>0.104</c:v>
                </c:pt>
                <c:pt idx="153">
                  <c:v>0.10199999999999999</c:v>
                </c:pt>
                <c:pt idx="154">
                  <c:v>0.106</c:v>
                </c:pt>
                <c:pt idx="155">
                  <c:v>0.12</c:v>
                </c:pt>
                <c:pt idx="156">
                  <c:v>0.13</c:v>
                </c:pt>
                <c:pt idx="157">
                  <c:v>0.14899999999999999</c:v>
                </c:pt>
                <c:pt idx="158">
                  <c:v>0.151</c:v>
                </c:pt>
                <c:pt idx="159">
                  <c:v>0.13500000000000001</c:v>
                </c:pt>
                <c:pt idx="160">
                  <c:v>0.125</c:v>
                </c:pt>
                <c:pt idx="161">
                  <c:v>0.126</c:v>
                </c:pt>
                <c:pt idx="162">
                  <c:v>0.107</c:v>
                </c:pt>
                <c:pt idx="163">
                  <c:v>0.13300000000000001</c:v>
                </c:pt>
                <c:pt idx="164">
                  <c:v>0.122</c:v>
                </c:pt>
                <c:pt idx="165">
                  <c:v>0.115</c:v>
                </c:pt>
                <c:pt idx="166">
                  <c:v>0.122</c:v>
                </c:pt>
                <c:pt idx="167">
                  <c:v>0.114</c:v>
                </c:pt>
                <c:pt idx="168">
                  <c:v>0.121</c:v>
                </c:pt>
                <c:pt idx="169">
                  <c:v>0.123</c:v>
                </c:pt>
                <c:pt idx="170">
                  <c:v>0.13200000000000001</c:v>
                </c:pt>
                <c:pt idx="171">
                  <c:v>0.14000000000000001</c:v>
                </c:pt>
                <c:pt idx="172">
                  <c:v>0.159</c:v>
                </c:pt>
                <c:pt idx="173">
                  <c:v>0.14799999999999999</c:v>
                </c:pt>
                <c:pt idx="174">
                  <c:v>0.14000000000000001</c:v>
                </c:pt>
                <c:pt idx="175">
                  <c:v>0.13900000000000001</c:v>
                </c:pt>
                <c:pt idx="176">
                  <c:v>0.13200000000000001</c:v>
                </c:pt>
                <c:pt idx="177">
                  <c:v>0.12</c:v>
                </c:pt>
                <c:pt idx="178">
                  <c:v>0.122</c:v>
                </c:pt>
                <c:pt idx="179">
                  <c:v>0.11899999999999999</c:v>
                </c:pt>
                <c:pt idx="180">
                  <c:v>0.112</c:v>
                </c:pt>
                <c:pt idx="181">
                  <c:v>9.9000000000000005E-2</c:v>
                </c:pt>
                <c:pt idx="182">
                  <c:v>0.107</c:v>
                </c:pt>
                <c:pt idx="183">
                  <c:v>0.106</c:v>
                </c:pt>
                <c:pt idx="184">
                  <c:v>0.107</c:v>
                </c:pt>
                <c:pt idx="185">
                  <c:v>0.123</c:v>
                </c:pt>
                <c:pt idx="186">
                  <c:v>0.13100000000000001</c:v>
                </c:pt>
                <c:pt idx="187">
                  <c:v>0.128</c:v>
                </c:pt>
                <c:pt idx="188">
                  <c:v>0.127</c:v>
                </c:pt>
                <c:pt idx="189">
                  <c:v>0.11799999999999999</c:v>
                </c:pt>
                <c:pt idx="190">
                  <c:v>0.10299999999999999</c:v>
                </c:pt>
                <c:pt idx="191">
                  <c:v>9.1999999999999998E-2</c:v>
                </c:pt>
                <c:pt idx="192">
                  <c:v>7.5999999999999998E-2</c:v>
                </c:pt>
                <c:pt idx="193">
                  <c:v>7.8E-2</c:v>
                </c:pt>
                <c:pt idx="194">
                  <c:v>7.3999999999999996E-2</c:v>
                </c:pt>
                <c:pt idx="195">
                  <c:v>5.2999999999999999E-2</c:v>
                </c:pt>
                <c:pt idx="196">
                  <c:v>7.8E-2</c:v>
                </c:pt>
                <c:pt idx="197">
                  <c:v>9.1999999999999998E-2</c:v>
                </c:pt>
                <c:pt idx="198">
                  <c:v>0.105</c:v>
                </c:pt>
                <c:pt idx="199">
                  <c:v>0.125</c:v>
                </c:pt>
                <c:pt idx="200">
                  <c:v>0.13500000000000001</c:v>
                </c:pt>
                <c:pt idx="201">
                  <c:v>0.14199999999999999</c:v>
                </c:pt>
                <c:pt idx="202">
                  <c:v>0.13100000000000001</c:v>
                </c:pt>
                <c:pt idx="203">
                  <c:v>0.14599999999999999</c:v>
                </c:pt>
                <c:pt idx="204">
                  <c:v>0.13900000000000001</c:v>
                </c:pt>
                <c:pt idx="205">
                  <c:v>0.13200000000000001</c:v>
                </c:pt>
                <c:pt idx="206">
                  <c:v>0.115</c:v>
                </c:pt>
                <c:pt idx="207">
                  <c:v>0.09</c:v>
                </c:pt>
                <c:pt idx="208">
                  <c:v>8.6999999999999994E-2</c:v>
                </c:pt>
                <c:pt idx="209">
                  <c:v>8.5999999999999993E-2</c:v>
                </c:pt>
                <c:pt idx="210">
                  <c:v>7.6999999999999999E-2</c:v>
                </c:pt>
                <c:pt idx="211">
                  <c:v>8.7999999999999995E-2</c:v>
                </c:pt>
                <c:pt idx="212">
                  <c:v>0.111</c:v>
                </c:pt>
                <c:pt idx="213">
                  <c:v>0.128</c:v>
                </c:pt>
                <c:pt idx="214">
                  <c:v>0.13800000000000001</c:v>
                </c:pt>
                <c:pt idx="215">
                  <c:v>0.14899999999999999</c:v>
                </c:pt>
                <c:pt idx="216">
                  <c:v>0.153</c:v>
                </c:pt>
                <c:pt idx="217">
                  <c:v>0.14599999999999999</c:v>
                </c:pt>
                <c:pt idx="218">
                  <c:v>0.13800000000000001</c:v>
                </c:pt>
                <c:pt idx="219">
                  <c:v>0.11600000000000001</c:v>
                </c:pt>
                <c:pt idx="220">
                  <c:v>0.113</c:v>
                </c:pt>
                <c:pt idx="221">
                  <c:v>9.8000000000000004E-2</c:v>
                </c:pt>
                <c:pt idx="222">
                  <c:v>0.1</c:v>
                </c:pt>
                <c:pt idx="223">
                  <c:v>0.10199999999999999</c:v>
                </c:pt>
                <c:pt idx="224">
                  <c:v>7.4999999999999997E-2</c:v>
                </c:pt>
                <c:pt idx="225">
                  <c:v>7.6999999999999999E-2</c:v>
                </c:pt>
                <c:pt idx="226">
                  <c:v>7.0999999999999994E-2</c:v>
                </c:pt>
                <c:pt idx="227">
                  <c:v>6.8000000000000005E-2</c:v>
                </c:pt>
                <c:pt idx="228">
                  <c:v>6.9000000000000006E-2</c:v>
                </c:pt>
                <c:pt idx="229">
                  <c:v>7.0000000000000007E-2</c:v>
                </c:pt>
                <c:pt idx="230">
                  <c:v>8.2000000000000003E-2</c:v>
                </c:pt>
                <c:pt idx="231">
                  <c:v>0.1</c:v>
                </c:pt>
                <c:pt idx="232">
                  <c:v>0.115</c:v>
                </c:pt>
                <c:pt idx="233">
                  <c:v>0.125</c:v>
                </c:pt>
                <c:pt idx="234">
                  <c:v>0.122</c:v>
                </c:pt>
                <c:pt idx="235">
                  <c:v>0.13400000000000001</c:v>
                </c:pt>
                <c:pt idx="236">
                  <c:v>0.126</c:v>
                </c:pt>
                <c:pt idx="237">
                  <c:v>0.11899999999999999</c:v>
                </c:pt>
                <c:pt idx="238">
                  <c:v>0.11700000000000001</c:v>
                </c:pt>
                <c:pt idx="239">
                  <c:v>9.7000000000000003E-2</c:v>
                </c:pt>
                <c:pt idx="240">
                  <c:v>9.7000000000000003E-2</c:v>
                </c:pt>
                <c:pt idx="241">
                  <c:v>8.1000000000000003E-2</c:v>
                </c:pt>
                <c:pt idx="242">
                  <c:v>7.0000000000000007E-2</c:v>
                </c:pt>
                <c:pt idx="243">
                  <c:v>7.5999999999999998E-2</c:v>
                </c:pt>
                <c:pt idx="244">
                  <c:v>5.5E-2</c:v>
                </c:pt>
                <c:pt idx="245">
                  <c:v>5.0999999999999997E-2</c:v>
                </c:pt>
                <c:pt idx="246">
                  <c:v>3.5999999999999997E-2</c:v>
                </c:pt>
                <c:pt idx="247">
                  <c:v>0.05</c:v>
                </c:pt>
                <c:pt idx="248">
                  <c:v>6.3E-2</c:v>
                </c:pt>
                <c:pt idx="249">
                  <c:v>7.0000000000000007E-2</c:v>
                </c:pt>
                <c:pt idx="250">
                  <c:v>7.4999999999999997E-2</c:v>
                </c:pt>
                <c:pt idx="251">
                  <c:v>8.8999999999999996E-2</c:v>
                </c:pt>
                <c:pt idx="252">
                  <c:v>9.5000000000000001E-2</c:v>
                </c:pt>
                <c:pt idx="253">
                  <c:v>0.112</c:v>
                </c:pt>
                <c:pt idx="254">
                  <c:v>0.113</c:v>
                </c:pt>
                <c:pt idx="255">
                  <c:v>0.13</c:v>
                </c:pt>
                <c:pt idx="256">
                  <c:v>0.124</c:v>
                </c:pt>
                <c:pt idx="257">
                  <c:v>0.122</c:v>
                </c:pt>
                <c:pt idx="258">
                  <c:v>0.122</c:v>
                </c:pt>
                <c:pt idx="259">
                  <c:v>0.128</c:v>
                </c:pt>
                <c:pt idx="260">
                  <c:v>0.114</c:v>
                </c:pt>
                <c:pt idx="261">
                  <c:v>0.1</c:v>
                </c:pt>
                <c:pt idx="262">
                  <c:v>9.6000000000000002E-2</c:v>
                </c:pt>
                <c:pt idx="263">
                  <c:v>9.7000000000000003E-2</c:v>
                </c:pt>
                <c:pt idx="264">
                  <c:v>9.0999999999999998E-2</c:v>
                </c:pt>
                <c:pt idx="265">
                  <c:v>7.8E-2</c:v>
                </c:pt>
                <c:pt idx="266">
                  <c:v>8.5999999999999993E-2</c:v>
                </c:pt>
                <c:pt idx="267">
                  <c:v>5.8999999999999997E-2</c:v>
                </c:pt>
                <c:pt idx="268">
                  <c:v>6.4000000000000001E-2</c:v>
                </c:pt>
                <c:pt idx="269">
                  <c:v>7.0999999999999994E-2</c:v>
                </c:pt>
                <c:pt idx="270">
                  <c:v>0.09</c:v>
                </c:pt>
                <c:pt idx="271">
                  <c:v>7.5999999999999998E-2</c:v>
                </c:pt>
                <c:pt idx="272">
                  <c:v>7.4999999999999997E-2</c:v>
                </c:pt>
                <c:pt idx="273">
                  <c:v>7.2999999999999995E-2</c:v>
                </c:pt>
                <c:pt idx="274">
                  <c:v>6.9000000000000006E-2</c:v>
                </c:pt>
                <c:pt idx="275">
                  <c:v>7.2999999999999995E-2</c:v>
                </c:pt>
                <c:pt idx="276">
                  <c:v>7.5999999999999998E-2</c:v>
                </c:pt>
                <c:pt idx="277">
                  <c:v>5.7000000000000002E-2</c:v>
                </c:pt>
                <c:pt idx="278">
                  <c:v>6.4000000000000001E-2</c:v>
                </c:pt>
                <c:pt idx="279">
                  <c:v>8.2000000000000003E-2</c:v>
                </c:pt>
                <c:pt idx="280">
                  <c:v>7.6999999999999999E-2</c:v>
                </c:pt>
                <c:pt idx="281">
                  <c:v>9.7000000000000003E-2</c:v>
                </c:pt>
                <c:pt idx="282">
                  <c:v>0.1</c:v>
                </c:pt>
                <c:pt idx="283">
                  <c:v>8.2000000000000003E-2</c:v>
                </c:pt>
                <c:pt idx="284">
                  <c:v>6.6000000000000003E-2</c:v>
                </c:pt>
                <c:pt idx="285">
                  <c:v>6.6000000000000003E-2</c:v>
                </c:pt>
                <c:pt idx="286">
                  <c:v>7.4999999999999997E-2</c:v>
                </c:pt>
                <c:pt idx="287">
                  <c:v>8.7999999999999995E-2</c:v>
                </c:pt>
                <c:pt idx="288">
                  <c:v>7.5999999999999998E-2</c:v>
                </c:pt>
                <c:pt idx="289">
                  <c:v>9.0999999999999998E-2</c:v>
                </c:pt>
                <c:pt idx="290">
                  <c:v>7.4999999999999997E-2</c:v>
                </c:pt>
                <c:pt idx="291">
                  <c:v>4.9000000000000002E-2</c:v>
                </c:pt>
                <c:pt idx="292">
                  <c:v>4.7E-2</c:v>
                </c:pt>
                <c:pt idx="293">
                  <c:v>4.1000000000000002E-2</c:v>
                </c:pt>
                <c:pt idx="294">
                  <c:v>7.3999999999999996E-2</c:v>
                </c:pt>
                <c:pt idx="295">
                  <c:v>7.0000000000000007E-2</c:v>
                </c:pt>
                <c:pt idx="296">
                  <c:v>5.3999999999999999E-2</c:v>
                </c:pt>
                <c:pt idx="297">
                  <c:v>5.3999999999999999E-2</c:v>
                </c:pt>
                <c:pt idx="298">
                  <c:v>5.1999999999999998E-2</c:v>
                </c:pt>
                <c:pt idx="299">
                  <c:v>4.1000000000000002E-2</c:v>
                </c:pt>
                <c:pt idx="300">
                  <c:v>5.7000000000000002E-2</c:v>
                </c:pt>
                <c:pt idx="301">
                  <c:v>6.4000000000000001E-2</c:v>
                </c:pt>
                <c:pt idx="302">
                  <c:v>6.3E-2</c:v>
                </c:pt>
                <c:pt idx="303">
                  <c:v>8.4000000000000005E-2</c:v>
                </c:pt>
                <c:pt idx="304">
                  <c:v>8.3000000000000004E-2</c:v>
                </c:pt>
                <c:pt idx="305">
                  <c:v>7.0999999999999994E-2</c:v>
                </c:pt>
                <c:pt idx="306">
                  <c:v>5.8000000000000003E-2</c:v>
                </c:pt>
                <c:pt idx="307">
                  <c:v>6.6000000000000003E-2</c:v>
                </c:pt>
                <c:pt idx="308">
                  <c:v>7.1999999999999995E-2</c:v>
                </c:pt>
                <c:pt idx="309">
                  <c:v>7.1999999999999995E-2</c:v>
                </c:pt>
                <c:pt idx="310">
                  <c:v>7.2999999999999995E-2</c:v>
                </c:pt>
                <c:pt idx="311">
                  <c:v>6.6000000000000003E-2</c:v>
                </c:pt>
                <c:pt idx="312">
                  <c:v>6.5000000000000002E-2</c:v>
                </c:pt>
                <c:pt idx="313">
                  <c:v>7.0999999999999994E-2</c:v>
                </c:pt>
                <c:pt idx="314">
                  <c:v>6.9000000000000006E-2</c:v>
                </c:pt>
                <c:pt idx="315">
                  <c:v>8.3000000000000004E-2</c:v>
                </c:pt>
                <c:pt idx="316">
                  <c:v>7.1999999999999995E-2</c:v>
                </c:pt>
                <c:pt idx="317">
                  <c:v>0.08</c:v>
                </c:pt>
                <c:pt idx="318">
                  <c:v>8.5999999999999993E-2</c:v>
                </c:pt>
                <c:pt idx="319">
                  <c:v>7.9000000000000001E-2</c:v>
                </c:pt>
                <c:pt idx="320">
                  <c:v>8.4000000000000005E-2</c:v>
                </c:pt>
                <c:pt idx="321">
                  <c:v>7.6999999999999999E-2</c:v>
                </c:pt>
                <c:pt idx="322">
                  <c:v>7.2999999999999995E-2</c:v>
                </c:pt>
                <c:pt idx="323">
                  <c:v>6.4000000000000001E-2</c:v>
                </c:pt>
                <c:pt idx="324">
                  <c:v>5.3999999999999999E-2</c:v>
                </c:pt>
                <c:pt idx="325">
                  <c:v>6.0999999999999999E-2</c:v>
                </c:pt>
                <c:pt idx="326">
                  <c:v>5.8999999999999997E-2</c:v>
                </c:pt>
                <c:pt idx="327">
                  <c:v>6.5000000000000002E-2</c:v>
                </c:pt>
                <c:pt idx="328">
                  <c:v>7.0999999999999994E-2</c:v>
                </c:pt>
                <c:pt idx="329">
                  <c:v>7.0000000000000007E-2</c:v>
                </c:pt>
                <c:pt idx="330">
                  <c:v>0.08</c:v>
                </c:pt>
                <c:pt idx="331">
                  <c:v>7.0000000000000007E-2</c:v>
                </c:pt>
                <c:pt idx="332">
                  <c:v>6.0999999999999999E-2</c:v>
                </c:pt>
                <c:pt idx="333">
                  <c:v>5.2999999999999999E-2</c:v>
                </c:pt>
                <c:pt idx="334">
                  <c:v>5.1999999999999998E-2</c:v>
                </c:pt>
                <c:pt idx="335">
                  <c:v>4.4999999999999998E-2</c:v>
                </c:pt>
                <c:pt idx="336">
                  <c:v>5.2999999999999999E-2</c:v>
                </c:pt>
                <c:pt idx="337">
                  <c:v>5.8000000000000003E-2</c:v>
                </c:pt>
                <c:pt idx="338">
                  <c:v>4.9000000000000002E-2</c:v>
                </c:pt>
                <c:pt idx="339">
                  <c:v>5.2999999999999999E-2</c:v>
                </c:pt>
                <c:pt idx="340">
                  <c:v>3.5999999999999997E-2</c:v>
                </c:pt>
                <c:pt idx="341">
                  <c:v>4.7E-2</c:v>
                </c:pt>
                <c:pt idx="342">
                  <c:v>4.2000000000000003E-2</c:v>
                </c:pt>
                <c:pt idx="343">
                  <c:v>3.6999999999999998E-2</c:v>
                </c:pt>
                <c:pt idx="344">
                  <c:v>4.8000000000000001E-2</c:v>
                </c:pt>
                <c:pt idx="345">
                  <c:v>3.5000000000000003E-2</c:v>
                </c:pt>
                <c:pt idx="346">
                  <c:v>5.2999999999999999E-2</c:v>
                </c:pt>
                <c:pt idx="347">
                  <c:v>7.0000000000000007E-2</c:v>
                </c:pt>
                <c:pt idx="348">
                  <c:v>7.6999999999999999E-2</c:v>
                </c:pt>
                <c:pt idx="349">
                  <c:v>7.5999999999999998E-2</c:v>
                </c:pt>
                <c:pt idx="350">
                  <c:v>6.6000000000000003E-2</c:v>
                </c:pt>
                <c:pt idx="351">
                  <c:v>6.2E-2</c:v>
                </c:pt>
                <c:pt idx="352">
                  <c:v>5.8999999999999997E-2</c:v>
                </c:pt>
                <c:pt idx="353">
                  <c:v>6.4000000000000001E-2</c:v>
                </c:pt>
                <c:pt idx="354">
                  <c:v>6.6000000000000003E-2</c:v>
                </c:pt>
                <c:pt idx="355">
                  <c:v>5.6000000000000001E-2</c:v>
                </c:pt>
                <c:pt idx="356">
                  <c:v>7.8E-2</c:v>
                </c:pt>
                <c:pt idx="357">
                  <c:v>8.2000000000000003E-2</c:v>
                </c:pt>
                <c:pt idx="358">
                  <c:v>6.9000000000000006E-2</c:v>
                </c:pt>
                <c:pt idx="359">
                  <c:v>7.4999999999999997E-2</c:v>
                </c:pt>
                <c:pt idx="360">
                  <c:v>7.4999999999999997E-2</c:v>
                </c:pt>
                <c:pt idx="361">
                  <c:v>7.3999999999999996E-2</c:v>
                </c:pt>
                <c:pt idx="362">
                  <c:v>8.3000000000000004E-2</c:v>
                </c:pt>
                <c:pt idx="363">
                  <c:v>6.9000000000000006E-2</c:v>
                </c:pt>
                <c:pt idx="364">
                  <c:v>7.0000000000000007E-2</c:v>
                </c:pt>
                <c:pt idx="365">
                  <c:v>6.8000000000000005E-2</c:v>
                </c:pt>
                <c:pt idx="366">
                  <c:v>4.8000000000000001E-2</c:v>
                </c:pt>
                <c:pt idx="367">
                  <c:v>0.05</c:v>
                </c:pt>
                <c:pt idx="368">
                  <c:v>0.06</c:v>
                </c:pt>
                <c:pt idx="369">
                  <c:v>0.05</c:v>
                </c:pt>
                <c:pt idx="370">
                  <c:v>5.3999999999999999E-2</c:v>
                </c:pt>
                <c:pt idx="371">
                  <c:v>4.8000000000000001E-2</c:v>
                </c:pt>
                <c:pt idx="372">
                  <c:v>4.5999999999999999E-2</c:v>
                </c:pt>
                <c:pt idx="373">
                  <c:v>0.03</c:v>
                </c:pt>
                <c:pt idx="374">
                  <c:v>3.3000000000000002E-2</c:v>
                </c:pt>
                <c:pt idx="375">
                  <c:v>4.7E-2</c:v>
                </c:pt>
                <c:pt idx="376">
                  <c:v>4.1000000000000002E-2</c:v>
                </c:pt>
                <c:pt idx="377">
                  <c:v>4.8000000000000001E-2</c:v>
                </c:pt>
                <c:pt idx="378">
                  <c:v>3.6999999999999998E-2</c:v>
                </c:pt>
                <c:pt idx="379">
                  <c:v>2.9000000000000001E-2</c:v>
                </c:pt>
                <c:pt idx="380">
                  <c:v>4.7E-2</c:v>
                </c:pt>
                <c:pt idx="381">
                  <c:v>4.4999999999999998E-2</c:v>
                </c:pt>
                <c:pt idx="382">
                  <c:v>0.05</c:v>
                </c:pt>
                <c:pt idx="383">
                  <c:v>4.7E-2</c:v>
                </c:pt>
                <c:pt idx="384">
                  <c:v>3.7999999999999999E-2</c:v>
                </c:pt>
                <c:pt idx="385">
                  <c:v>3.9E-2</c:v>
                </c:pt>
                <c:pt idx="386">
                  <c:v>6.9000000000000006E-2</c:v>
                </c:pt>
                <c:pt idx="387">
                  <c:v>6.3E-2</c:v>
                </c:pt>
                <c:pt idx="388">
                  <c:v>5.0999999999999997E-2</c:v>
                </c:pt>
                <c:pt idx="389">
                  <c:v>4.7E-2</c:v>
                </c:pt>
                <c:pt idx="390">
                  <c:v>5.2999999999999999E-2</c:v>
                </c:pt>
                <c:pt idx="391">
                  <c:v>5.0999999999999997E-2</c:v>
                </c:pt>
                <c:pt idx="392">
                  <c:v>5.2999999999999999E-2</c:v>
                </c:pt>
                <c:pt idx="393">
                  <c:v>6.6000000000000003E-2</c:v>
                </c:pt>
                <c:pt idx="394">
                  <c:v>0.06</c:v>
                </c:pt>
                <c:pt idx="395">
                  <c:v>5.1999999999999998E-2</c:v>
                </c:pt>
                <c:pt idx="396">
                  <c:v>5.8000000000000003E-2</c:v>
                </c:pt>
                <c:pt idx="397">
                  <c:v>6.4000000000000001E-2</c:v>
                </c:pt>
                <c:pt idx="398">
                  <c:v>0.06</c:v>
                </c:pt>
                <c:pt idx="399">
                  <c:v>6.7000000000000004E-2</c:v>
                </c:pt>
                <c:pt idx="400">
                  <c:v>6.2E-2</c:v>
                </c:pt>
                <c:pt idx="401">
                  <c:v>6.5000000000000002E-2</c:v>
                </c:pt>
                <c:pt idx="402">
                  <c:v>5.8999999999999997E-2</c:v>
                </c:pt>
                <c:pt idx="403">
                  <c:v>5.0999999999999997E-2</c:v>
                </c:pt>
                <c:pt idx="404">
                  <c:v>4.3999999999999997E-2</c:v>
                </c:pt>
                <c:pt idx="405">
                  <c:v>5.5E-2</c:v>
                </c:pt>
                <c:pt idx="406">
                  <c:v>4.4999999999999998E-2</c:v>
                </c:pt>
                <c:pt idx="407">
                  <c:v>3.9E-2</c:v>
                </c:pt>
                <c:pt idx="408">
                  <c:v>0.06</c:v>
                </c:pt>
                <c:pt idx="409">
                  <c:v>2.3E-2</c:v>
                </c:pt>
                <c:pt idx="410">
                  <c:v>3.9E-2</c:v>
                </c:pt>
                <c:pt idx="411">
                  <c:v>3.3000000000000002E-2</c:v>
                </c:pt>
                <c:pt idx="412">
                  <c:v>3.7999999999999999E-2</c:v>
                </c:pt>
                <c:pt idx="413">
                  <c:v>2.1000000000000001E-2</c:v>
                </c:pt>
                <c:pt idx="414">
                  <c:v>2.5000000000000001E-2</c:v>
                </c:pt>
                <c:pt idx="415">
                  <c:v>1.4999999999999999E-2</c:v>
                </c:pt>
                <c:pt idx="416">
                  <c:v>1.7000000000000001E-2</c:v>
                </c:pt>
                <c:pt idx="417">
                  <c:v>1.7999999999999999E-2</c:v>
                </c:pt>
                <c:pt idx="418">
                  <c:v>2.3E-2</c:v>
                </c:pt>
                <c:pt idx="419">
                  <c:v>1.2999999999999999E-2</c:v>
                </c:pt>
                <c:pt idx="420">
                  <c:v>3.5999999999999997E-2</c:v>
                </c:pt>
                <c:pt idx="421">
                  <c:v>3.4000000000000002E-2</c:v>
                </c:pt>
                <c:pt idx="422">
                  <c:v>1.2E-2</c:v>
                </c:pt>
                <c:pt idx="423">
                  <c:v>3.4000000000000002E-2</c:v>
                </c:pt>
                <c:pt idx="424">
                  <c:v>1.7999999999999999E-2</c:v>
                </c:pt>
                <c:pt idx="425">
                  <c:v>1.7999999999999999E-2</c:v>
                </c:pt>
                <c:pt idx="426">
                  <c:v>0.03</c:v>
                </c:pt>
                <c:pt idx="427">
                  <c:v>1.2999999999999999E-2</c:v>
                </c:pt>
                <c:pt idx="428">
                  <c:v>3.7999999999999999E-2</c:v>
                </c:pt>
                <c:pt idx="429">
                  <c:v>1.9E-2</c:v>
                </c:pt>
                <c:pt idx="430">
                  <c:v>0.02</c:v>
                </c:pt>
                <c:pt idx="431">
                  <c:v>2.1999999999999999E-2</c:v>
                </c:pt>
                <c:pt idx="432">
                  <c:v>2.5999999999999999E-2</c:v>
                </c:pt>
                <c:pt idx="433">
                  <c:v>3.0000000000000001E-3</c:v>
                </c:pt>
                <c:pt idx="434">
                  <c:v>0.01</c:v>
                </c:pt>
                <c:pt idx="435">
                  <c:v>1.7999999999999999E-2</c:v>
                </c:pt>
                <c:pt idx="436">
                  <c:v>1.2E-2</c:v>
                </c:pt>
                <c:pt idx="437">
                  <c:v>3.1E-2</c:v>
                </c:pt>
                <c:pt idx="438">
                  <c:v>2.3E-2</c:v>
                </c:pt>
                <c:pt idx="439">
                  <c:v>1.4999999999999999E-2</c:v>
                </c:pt>
                <c:pt idx="440" formatCode="0.00E+00">
                  <c:v>9.2500000000000004E-4</c:v>
                </c:pt>
                <c:pt idx="441">
                  <c:v>1.7000000000000001E-2</c:v>
                </c:pt>
                <c:pt idx="442">
                  <c:v>2.7E-2</c:v>
                </c:pt>
                <c:pt idx="443">
                  <c:v>0.02</c:v>
                </c:pt>
                <c:pt idx="444">
                  <c:v>3.4000000000000002E-2</c:v>
                </c:pt>
                <c:pt idx="445">
                  <c:v>3.7999999999999999E-2</c:v>
                </c:pt>
                <c:pt idx="446">
                  <c:v>3.5999999999999997E-2</c:v>
                </c:pt>
                <c:pt idx="447">
                  <c:v>2.5000000000000001E-2</c:v>
                </c:pt>
                <c:pt idx="448">
                  <c:v>1.9E-2</c:v>
                </c:pt>
                <c:pt idx="449">
                  <c:v>3.6999999999999998E-2</c:v>
                </c:pt>
                <c:pt idx="450">
                  <c:v>3.5999999999999997E-2</c:v>
                </c:pt>
                <c:pt idx="451">
                  <c:v>4.3999999999999997E-2</c:v>
                </c:pt>
                <c:pt idx="452">
                  <c:v>3.5000000000000003E-2</c:v>
                </c:pt>
                <c:pt idx="453">
                  <c:v>4.4999999999999998E-2</c:v>
                </c:pt>
                <c:pt idx="454">
                  <c:v>3.9E-2</c:v>
                </c:pt>
                <c:pt idx="455">
                  <c:v>3.2000000000000001E-2</c:v>
                </c:pt>
                <c:pt idx="456">
                  <c:v>3.3000000000000002E-2</c:v>
                </c:pt>
                <c:pt idx="457">
                  <c:v>1.0999999999999999E-2</c:v>
                </c:pt>
                <c:pt idx="458">
                  <c:v>1.6E-2</c:v>
                </c:pt>
                <c:pt idx="459">
                  <c:v>1.2E-2</c:v>
                </c:pt>
                <c:pt idx="460">
                  <c:v>1.2999999999999999E-2</c:v>
                </c:pt>
                <c:pt idx="461">
                  <c:v>5.0000000000000001E-3</c:v>
                </c:pt>
                <c:pt idx="462">
                  <c:v>2.8000000000000001E-2</c:v>
                </c:pt>
                <c:pt idx="463">
                  <c:v>1.4E-2</c:v>
                </c:pt>
                <c:pt idx="464">
                  <c:v>3.3000000000000002E-2</c:v>
                </c:pt>
                <c:pt idx="465">
                  <c:v>3.4000000000000002E-2</c:v>
                </c:pt>
                <c:pt idx="466">
                  <c:v>2.9000000000000001E-2</c:v>
                </c:pt>
                <c:pt idx="467">
                  <c:v>2.7E-2</c:v>
                </c:pt>
                <c:pt idx="468">
                  <c:v>3.5000000000000003E-2</c:v>
                </c:pt>
                <c:pt idx="469">
                  <c:v>2.4E-2</c:v>
                </c:pt>
                <c:pt idx="470">
                  <c:v>3.7999999999999999E-2</c:v>
                </c:pt>
                <c:pt idx="471">
                  <c:v>1.7000000000000001E-2</c:v>
                </c:pt>
                <c:pt idx="472">
                  <c:v>2.5999999999999999E-2</c:v>
                </c:pt>
                <c:pt idx="473">
                  <c:v>1.4999999999999999E-2</c:v>
                </c:pt>
                <c:pt idx="474">
                  <c:v>0.01</c:v>
                </c:pt>
                <c:pt idx="475">
                  <c:v>2.4E-2</c:v>
                </c:pt>
                <c:pt idx="476">
                  <c:v>3.6999999999999998E-2</c:v>
                </c:pt>
                <c:pt idx="477">
                  <c:v>3.4000000000000002E-2</c:v>
                </c:pt>
                <c:pt idx="478">
                  <c:v>2.1000000000000001E-2</c:v>
                </c:pt>
                <c:pt idx="479">
                  <c:v>1.7999999999999999E-2</c:v>
                </c:pt>
                <c:pt idx="480">
                  <c:v>7.0000000000000001E-3</c:v>
                </c:pt>
                <c:pt idx="481">
                  <c:v>1.7000000000000001E-2</c:v>
                </c:pt>
                <c:pt idx="482">
                  <c:v>8.9999999999999993E-3</c:v>
                </c:pt>
                <c:pt idx="483">
                  <c:v>1.4E-2</c:v>
                </c:pt>
                <c:pt idx="484">
                  <c:v>1.7000000000000001E-2</c:v>
                </c:pt>
                <c:pt idx="485">
                  <c:v>3.9E-2</c:v>
                </c:pt>
                <c:pt idx="486">
                  <c:v>3.7999999999999999E-2</c:v>
                </c:pt>
                <c:pt idx="487">
                  <c:v>3.6999999999999998E-2</c:v>
                </c:pt>
                <c:pt idx="488">
                  <c:v>4.9000000000000002E-2</c:v>
                </c:pt>
                <c:pt idx="489">
                  <c:v>5.3999999999999999E-2</c:v>
                </c:pt>
                <c:pt idx="490">
                  <c:v>3.2000000000000001E-2</c:v>
                </c:pt>
                <c:pt idx="491">
                  <c:v>2.5999999999999999E-2</c:v>
                </c:pt>
                <c:pt idx="492">
                  <c:v>1.4999999999999999E-2</c:v>
                </c:pt>
                <c:pt idx="493">
                  <c:v>8.0000000000000002E-3</c:v>
                </c:pt>
                <c:pt idx="494">
                  <c:v>0.01</c:v>
                </c:pt>
                <c:pt idx="495">
                  <c:v>1.7000000000000001E-2</c:v>
                </c:pt>
                <c:pt idx="496">
                  <c:v>-7.0000000000000001E-3</c:v>
                </c:pt>
                <c:pt idx="497">
                  <c:v>-2E-3</c:v>
                </c:pt>
                <c:pt idx="498">
                  <c:v>1.4E-2</c:v>
                </c:pt>
                <c:pt idx="499">
                  <c:v>1.2E-2</c:v>
                </c:pt>
                <c:pt idx="500">
                  <c:v>4.0000000000000001E-3</c:v>
                </c:pt>
                <c:pt idx="501">
                  <c:v>1.2999999999999999E-2</c:v>
                </c:pt>
                <c:pt idx="502">
                  <c:v>2.1999999999999999E-2</c:v>
                </c:pt>
                <c:pt idx="503">
                  <c:v>4.0000000000000001E-3</c:v>
                </c:pt>
                <c:pt idx="504">
                  <c:v>-8.0000000000000002E-3</c:v>
                </c:pt>
                <c:pt idx="505">
                  <c:v>-2E-3</c:v>
                </c:pt>
                <c:pt idx="506">
                  <c:v>0.01</c:v>
                </c:pt>
                <c:pt idx="507">
                  <c:v>-1.4999999999999999E-2</c:v>
                </c:pt>
                <c:pt idx="508">
                  <c:v>8.0000000000000002E-3</c:v>
                </c:pt>
                <c:pt idx="509">
                  <c:v>-1.9E-2</c:v>
                </c:pt>
                <c:pt idx="510">
                  <c:v>-2.3E-2</c:v>
                </c:pt>
                <c:pt idx="511">
                  <c:v>8.9999999999999993E-3</c:v>
                </c:pt>
                <c:pt idx="512">
                  <c:v>-7.0000000000000001E-3</c:v>
                </c:pt>
                <c:pt idx="513">
                  <c:v>-1.7000000000000001E-2</c:v>
                </c:pt>
                <c:pt idx="514">
                  <c:v>-3.7999999999999999E-2</c:v>
                </c:pt>
                <c:pt idx="515">
                  <c:v>3.7999999999999999E-2</c:v>
                </c:pt>
                <c:pt idx="516">
                  <c:v>8.0000000000000002E-3</c:v>
                </c:pt>
                <c:pt idx="517">
                  <c:v>2.1999999999999999E-2</c:v>
                </c:pt>
                <c:pt idx="518">
                  <c:v>1.2E-2</c:v>
                </c:pt>
                <c:pt idx="519">
                  <c:v>1.4E-2</c:v>
                </c:pt>
                <c:pt idx="520">
                  <c:v>7.0000000000000001E-3</c:v>
                </c:pt>
                <c:pt idx="521">
                  <c:v>3.5999999999999997E-2</c:v>
                </c:pt>
                <c:pt idx="522">
                  <c:v>2.9000000000000001E-2</c:v>
                </c:pt>
                <c:pt idx="523">
                  <c:v>1.9E-2</c:v>
                </c:pt>
                <c:pt idx="524">
                  <c:v>7.0000000000000001E-3</c:v>
                </c:pt>
                <c:pt idx="525">
                  <c:v>7.0000000000000001E-3</c:v>
                </c:pt>
                <c:pt idx="526">
                  <c:v>1.6E-2</c:v>
                </c:pt>
                <c:pt idx="527">
                  <c:v>5.0000000000000001E-3</c:v>
                </c:pt>
                <c:pt idx="528">
                  <c:v>1.4E-2</c:v>
                </c:pt>
                <c:pt idx="529">
                  <c:v>-1E-3</c:v>
                </c:pt>
                <c:pt idx="530">
                  <c:v>8.9999999999999993E-3</c:v>
                </c:pt>
                <c:pt idx="531">
                  <c:v>2E-3</c:v>
                </c:pt>
                <c:pt idx="532">
                  <c:v>0.01</c:v>
                </c:pt>
                <c:pt idx="533">
                  <c:v>-1.9E-2</c:v>
                </c:pt>
                <c:pt idx="534">
                  <c:v>-4.4999999999999998E-2</c:v>
                </c:pt>
                <c:pt idx="535">
                  <c:v>-2.8000000000000001E-2</c:v>
                </c:pt>
                <c:pt idx="536">
                  <c:v>-0.04</c:v>
                </c:pt>
                <c:pt idx="537">
                  <c:v>-2.5999999999999999E-2</c:v>
                </c:pt>
                <c:pt idx="538">
                  <c:v>-3.2000000000000001E-2</c:v>
                </c:pt>
                <c:pt idx="539">
                  <c:v>-1.6E-2</c:v>
                </c:pt>
                <c:pt idx="540">
                  <c:v>-3.5999999999999997E-2</c:v>
                </c:pt>
                <c:pt idx="541">
                  <c:v>-2.8000000000000001E-2</c:v>
                </c:pt>
                <c:pt idx="542">
                  <c:v>-2.8000000000000001E-2</c:v>
                </c:pt>
                <c:pt idx="543">
                  <c:v>-1.2999999999999999E-2</c:v>
                </c:pt>
                <c:pt idx="544">
                  <c:v>-0.03</c:v>
                </c:pt>
                <c:pt idx="545">
                  <c:v>-6.0000000000000001E-3</c:v>
                </c:pt>
                <c:pt idx="546">
                  <c:v>-1.2E-2</c:v>
                </c:pt>
                <c:pt idx="547">
                  <c:v>-1.0999999999999999E-2</c:v>
                </c:pt>
                <c:pt idx="548">
                  <c:v>-1.7000000000000001E-2</c:v>
                </c:pt>
                <c:pt idx="549">
                  <c:v>-7.0000000000000001E-3</c:v>
                </c:pt>
                <c:pt idx="550">
                  <c:v>-8.9999999999999993E-3</c:v>
                </c:pt>
                <c:pt idx="551" formatCode="0.00E+00">
                  <c:v>-7.7499999999999997E-4</c:v>
                </c:pt>
                <c:pt idx="552" formatCode="0.00E+00">
                  <c:v>-3.2499999999999999E-4</c:v>
                </c:pt>
                <c:pt idx="553">
                  <c:v>1.4999999999999999E-2</c:v>
                </c:pt>
                <c:pt idx="554">
                  <c:v>4.0000000000000001E-3</c:v>
                </c:pt>
                <c:pt idx="555">
                  <c:v>-1.2E-2</c:v>
                </c:pt>
                <c:pt idx="556">
                  <c:v>-7.0000000000000001E-3</c:v>
                </c:pt>
                <c:pt idx="557">
                  <c:v>-3.0000000000000001E-3</c:v>
                </c:pt>
                <c:pt idx="558">
                  <c:v>-8.9999999999999993E-3</c:v>
                </c:pt>
                <c:pt idx="559">
                  <c:v>-5.0000000000000001E-3</c:v>
                </c:pt>
                <c:pt idx="560">
                  <c:v>4.0000000000000001E-3</c:v>
                </c:pt>
                <c:pt idx="561">
                  <c:v>-0.01</c:v>
                </c:pt>
                <c:pt idx="562">
                  <c:v>-5.0000000000000001E-3</c:v>
                </c:pt>
                <c:pt idx="563">
                  <c:v>-8.0000000000000002E-3</c:v>
                </c:pt>
                <c:pt idx="564" formatCode="0.00E+00">
                  <c:v>2.9999999999999997E-4</c:v>
                </c:pt>
                <c:pt idx="565">
                  <c:v>-0.02</c:v>
                </c:pt>
                <c:pt idx="566">
                  <c:v>-0.02</c:v>
                </c:pt>
                <c:pt idx="567">
                  <c:v>-2.3E-2</c:v>
                </c:pt>
                <c:pt idx="568">
                  <c:v>-1.7000000000000001E-2</c:v>
                </c:pt>
                <c:pt idx="569">
                  <c:v>-1.7999999999999999E-2</c:v>
                </c:pt>
                <c:pt idx="570">
                  <c:v>-4.0000000000000001E-3</c:v>
                </c:pt>
                <c:pt idx="571">
                  <c:v>-1.2999999999999999E-2</c:v>
                </c:pt>
                <c:pt idx="572">
                  <c:v>-4.0000000000000001E-3</c:v>
                </c:pt>
                <c:pt idx="573">
                  <c:v>-8.0000000000000002E-3</c:v>
                </c:pt>
                <c:pt idx="574">
                  <c:v>-2.4E-2</c:v>
                </c:pt>
                <c:pt idx="575">
                  <c:v>-0.03</c:v>
                </c:pt>
                <c:pt idx="576">
                  <c:v>-2.5000000000000001E-2</c:v>
                </c:pt>
                <c:pt idx="577">
                  <c:v>-2.7E-2</c:v>
                </c:pt>
                <c:pt idx="578">
                  <c:v>-1.9E-2</c:v>
                </c:pt>
                <c:pt idx="579">
                  <c:v>-2.5000000000000001E-2</c:v>
                </c:pt>
                <c:pt idx="580">
                  <c:v>-4.4999999999999998E-2</c:v>
                </c:pt>
                <c:pt idx="581">
                  <c:v>-2.3E-2</c:v>
                </c:pt>
                <c:pt idx="582">
                  <c:v>-2.4E-2</c:v>
                </c:pt>
                <c:pt idx="583">
                  <c:v>-1.9E-2</c:v>
                </c:pt>
                <c:pt idx="584">
                  <c:v>-2.8000000000000001E-2</c:v>
                </c:pt>
                <c:pt idx="585">
                  <c:v>-1.7999999999999999E-2</c:v>
                </c:pt>
                <c:pt idx="586">
                  <c:v>-1.4999999999999999E-2</c:v>
                </c:pt>
                <c:pt idx="587">
                  <c:v>-2.8000000000000001E-2</c:v>
                </c:pt>
                <c:pt idx="588">
                  <c:v>-3.6999999999999998E-2</c:v>
                </c:pt>
                <c:pt idx="589">
                  <c:v>-3.7999999999999999E-2</c:v>
                </c:pt>
                <c:pt idx="590">
                  <c:v>-5.0999999999999997E-2</c:v>
                </c:pt>
                <c:pt idx="591">
                  <c:v>-3.3000000000000002E-2</c:v>
                </c:pt>
                <c:pt idx="592">
                  <c:v>-3.4000000000000002E-2</c:v>
                </c:pt>
                <c:pt idx="593">
                  <c:v>-3.3000000000000002E-2</c:v>
                </c:pt>
                <c:pt idx="594">
                  <c:v>-3.3000000000000002E-2</c:v>
                </c:pt>
                <c:pt idx="595">
                  <c:v>-2.9000000000000001E-2</c:v>
                </c:pt>
                <c:pt idx="596">
                  <c:v>-2.1999999999999999E-2</c:v>
                </c:pt>
                <c:pt idx="597">
                  <c:v>-2.5999999999999999E-2</c:v>
                </c:pt>
                <c:pt idx="598">
                  <c:v>-2.1999999999999999E-2</c:v>
                </c:pt>
                <c:pt idx="599">
                  <c:v>-2.9000000000000001E-2</c:v>
                </c:pt>
                <c:pt idx="600">
                  <c:v>-4.1000000000000002E-2</c:v>
                </c:pt>
                <c:pt idx="601">
                  <c:v>-3.9E-2</c:v>
                </c:pt>
                <c:pt idx="602">
                  <c:v>-3.5999999999999997E-2</c:v>
                </c:pt>
                <c:pt idx="603">
                  <c:v>-6.7000000000000004E-2</c:v>
                </c:pt>
                <c:pt idx="604">
                  <c:v>-3.4000000000000002E-2</c:v>
                </c:pt>
                <c:pt idx="605">
                  <c:v>-3.5000000000000003E-2</c:v>
                </c:pt>
                <c:pt idx="606">
                  <c:v>-3.5999999999999997E-2</c:v>
                </c:pt>
                <c:pt idx="607">
                  <c:v>-3.3000000000000002E-2</c:v>
                </c:pt>
                <c:pt idx="608">
                  <c:v>-2.9000000000000001E-2</c:v>
                </c:pt>
                <c:pt idx="609">
                  <c:v>-2.9000000000000001E-2</c:v>
                </c:pt>
                <c:pt idx="610">
                  <c:v>-2.9000000000000001E-2</c:v>
                </c:pt>
                <c:pt idx="611">
                  <c:v>-2.7E-2</c:v>
                </c:pt>
                <c:pt idx="612">
                  <c:v>-2.9000000000000001E-2</c:v>
                </c:pt>
                <c:pt idx="613">
                  <c:v>-3.4000000000000002E-2</c:v>
                </c:pt>
                <c:pt idx="614">
                  <c:v>-3.2000000000000001E-2</c:v>
                </c:pt>
                <c:pt idx="615">
                  <c:v>-3.7999999999999999E-2</c:v>
                </c:pt>
                <c:pt idx="616">
                  <c:v>-3.6999999999999998E-2</c:v>
                </c:pt>
                <c:pt idx="617">
                  <c:v>-3.4000000000000002E-2</c:v>
                </c:pt>
                <c:pt idx="618">
                  <c:v>-4.7E-2</c:v>
                </c:pt>
                <c:pt idx="619">
                  <c:v>-4.1000000000000002E-2</c:v>
                </c:pt>
                <c:pt idx="620">
                  <c:v>-6.6000000000000003E-2</c:v>
                </c:pt>
                <c:pt idx="621">
                  <c:v>-7.0000000000000007E-2</c:v>
                </c:pt>
                <c:pt idx="622">
                  <c:v>-6.0999999999999999E-2</c:v>
                </c:pt>
                <c:pt idx="623">
                  <c:v>-0.06</c:v>
                </c:pt>
                <c:pt idx="624">
                  <c:v>-6.9000000000000006E-2</c:v>
                </c:pt>
                <c:pt idx="625">
                  <c:v>-6.5000000000000002E-2</c:v>
                </c:pt>
                <c:pt idx="626">
                  <c:v>-0.06</c:v>
                </c:pt>
                <c:pt idx="627">
                  <c:v>-4.4999999999999998E-2</c:v>
                </c:pt>
                <c:pt idx="628">
                  <c:v>-3.5000000000000003E-2</c:v>
                </c:pt>
                <c:pt idx="629">
                  <c:v>-2.3E-2</c:v>
                </c:pt>
                <c:pt idx="630">
                  <c:v>-4.2000000000000003E-2</c:v>
                </c:pt>
                <c:pt idx="631">
                  <c:v>-2.5999999999999999E-2</c:v>
                </c:pt>
                <c:pt idx="632">
                  <c:v>-2.8000000000000001E-2</c:v>
                </c:pt>
                <c:pt idx="633">
                  <c:v>-3.7999999999999999E-2</c:v>
                </c:pt>
                <c:pt idx="634">
                  <c:v>-4.4999999999999998E-2</c:v>
                </c:pt>
                <c:pt idx="635">
                  <c:v>-4.2999999999999997E-2</c:v>
                </c:pt>
                <c:pt idx="636">
                  <c:v>-3.9E-2</c:v>
                </c:pt>
                <c:pt idx="637">
                  <c:v>-5.7000000000000002E-2</c:v>
                </c:pt>
                <c:pt idx="638">
                  <c:v>-3.3000000000000002E-2</c:v>
                </c:pt>
                <c:pt idx="639">
                  <c:v>-5.8000000000000003E-2</c:v>
                </c:pt>
                <c:pt idx="640">
                  <c:v>-0.05</c:v>
                </c:pt>
                <c:pt idx="641">
                  <c:v>-0.05</c:v>
                </c:pt>
                <c:pt idx="642">
                  <c:v>-5.2999999999999999E-2</c:v>
                </c:pt>
                <c:pt idx="643">
                  <c:v>-5.5E-2</c:v>
                </c:pt>
                <c:pt idx="644">
                  <c:v>-5.3999999999999999E-2</c:v>
                </c:pt>
                <c:pt idx="645">
                  <c:v>-6.6000000000000003E-2</c:v>
                </c:pt>
                <c:pt idx="646">
                  <c:v>-5.7000000000000002E-2</c:v>
                </c:pt>
                <c:pt idx="647">
                  <c:v>-4.5999999999999999E-2</c:v>
                </c:pt>
                <c:pt idx="648">
                  <c:v>-5.5E-2</c:v>
                </c:pt>
                <c:pt idx="649">
                  <c:v>-5.1999999999999998E-2</c:v>
                </c:pt>
                <c:pt idx="650">
                  <c:v>-5.2999999999999999E-2</c:v>
                </c:pt>
                <c:pt idx="651">
                  <c:v>-5.1999999999999998E-2</c:v>
                </c:pt>
                <c:pt idx="652">
                  <c:v>-5.7000000000000002E-2</c:v>
                </c:pt>
                <c:pt idx="653">
                  <c:v>-5.6000000000000001E-2</c:v>
                </c:pt>
                <c:pt idx="654">
                  <c:v>-5.8999999999999997E-2</c:v>
                </c:pt>
                <c:pt idx="655">
                  <c:v>-0.06</c:v>
                </c:pt>
                <c:pt idx="656">
                  <c:v>-5.8000000000000003E-2</c:v>
                </c:pt>
                <c:pt idx="657">
                  <c:v>-4.5999999999999999E-2</c:v>
                </c:pt>
                <c:pt idx="658">
                  <c:v>-5.0999999999999997E-2</c:v>
                </c:pt>
                <c:pt idx="659">
                  <c:v>-4.4999999999999998E-2</c:v>
                </c:pt>
                <c:pt idx="660">
                  <c:v>-4.7E-2</c:v>
                </c:pt>
                <c:pt idx="661">
                  <c:v>-5.6000000000000001E-2</c:v>
                </c:pt>
                <c:pt idx="662">
                  <c:v>-5.7000000000000002E-2</c:v>
                </c:pt>
                <c:pt idx="663">
                  <c:v>-5.5E-2</c:v>
                </c:pt>
                <c:pt idx="664">
                  <c:v>-6.5000000000000002E-2</c:v>
                </c:pt>
                <c:pt idx="665">
                  <c:v>-8.2000000000000003E-2</c:v>
                </c:pt>
                <c:pt idx="666">
                  <c:v>-6.5000000000000002E-2</c:v>
                </c:pt>
                <c:pt idx="667">
                  <c:v>-8.5000000000000006E-2</c:v>
                </c:pt>
                <c:pt idx="668">
                  <c:v>-8.1000000000000003E-2</c:v>
                </c:pt>
                <c:pt idx="669">
                  <c:v>-7.9000000000000001E-2</c:v>
                </c:pt>
                <c:pt idx="670">
                  <c:v>-6.7000000000000004E-2</c:v>
                </c:pt>
                <c:pt idx="671">
                  <c:v>-7.6999999999999999E-2</c:v>
                </c:pt>
                <c:pt idx="672">
                  <c:v>-8.2000000000000003E-2</c:v>
                </c:pt>
                <c:pt idx="673">
                  <c:v>-8.8999999999999996E-2</c:v>
                </c:pt>
                <c:pt idx="674">
                  <c:v>-8.6999999999999994E-2</c:v>
                </c:pt>
                <c:pt idx="675">
                  <c:v>-0.08</c:v>
                </c:pt>
                <c:pt idx="676">
                  <c:v>-7.2999999999999995E-2</c:v>
                </c:pt>
                <c:pt idx="677">
                  <c:v>-9.0999999999999998E-2</c:v>
                </c:pt>
                <c:pt idx="678">
                  <c:v>-8.2000000000000003E-2</c:v>
                </c:pt>
                <c:pt idx="679">
                  <c:v>-8.4000000000000005E-2</c:v>
                </c:pt>
                <c:pt idx="680">
                  <c:v>-8.5000000000000006E-2</c:v>
                </c:pt>
                <c:pt idx="681">
                  <c:v>-8.6999999999999994E-2</c:v>
                </c:pt>
                <c:pt idx="682">
                  <c:v>-0.09</c:v>
                </c:pt>
                <c:pt idx="683">
                  <c:v>-0.08</c:v>
                </c:pt>
                <c:pt idx="684">
                  <c:v>-7.5999999999999998E-2</c:v>
                </c:pt>
                <c:pt idx="685">
                  <c:v>-7.8E-2</c:v>
                </c:pt>
                <c:pt idx="686">
                  <c:v>-9.9000000000000005E-2</c:v>
                </c:pt>
                <c:pt idx="687">
                  <c:v>-8.8999999999999996E-2</c:v>
                </c:pt>
                <c:pt idx="688">
                  <c:v>-8.5000000000000006E-2</c:v>
                </c:pt>
                <c:pt idx="689">
                  <c:v>-8.8999999999999996E-2</c:v>
                </c:pt>
                <c:pt idx="690">
                  <c:v>-0.10100000000000001</c:v>
                </c:pt>
                <c:pt idx="691">
                  <c:v>-9.0999999999999998E-2</c:v>
                </c:pt>
                <c:pt idx="692">
                  <c:v>-9.2999999999999999E-2</c:v>
                </c:pt>
                <c:pt idx="693">
                  <c:v>-8.5000000000000006E-2</c:v>
                </c:pt>
                <c:pt idx="694">
                  <c:v>-8.3000000000000004E-2</c:v>
                </c:pt>
                <c:pt idx="695">
                  <c:v>-7.5999999999999998E-2</c:v>
                </c:pt>
                <c:pt idx="696">
                  <c:v>-0.09</c:v>
                </c:pt>
                <c:pt idx="697">
                  <c:v>-9.6000000000000002E-2</c:v>
                </c:pt>
                <c:pt idx="698">
                  <c:v>-0.10100000000000001</c:v>
                </c:pt>
                <c:pt idx="699">
                  <c:v>-7.2999999999999995E-2</c:v>
                </c:pt>
                <c:pt idx="700">
                  <c:v>-9.6000000000000002E-2</c:v>
                </c:pt>
                <c:pt idx="701">
                  <c:v>-8.8999999999999996E-2</c:v>
                </c:pt>
                <c:pt idx="702">
                  <c:v>-0.10199999999999999</c:v>
                </c:pt>
                <c:pt idx="703">
                  <c:v>-0.104</c:v>
                </c:pt>
                <c:pt idx="704">
                  <c:v>-0.109</c:v>
                </c:pt>
                <c:pt idx="705">
                  <c:v>-0.113</c:v>
                </c:pt>
                <c:pt idx="706">
                  <c:v>-0.09</c:v>
                </c:pt>
                <c:pt idx="707">
                  <c:v>-0.11</c:v>
                </c:pt>
                <c:pt idx="708">
                  <c:v>-0.11</c:v>
                </c:pt>
                <c:pt idx="709">
                  <c:v>-9.6000000000000002E-2</c:v>
                </c:pt>
                <c:pt idx="710">
                  <c:v>-0.09</c:v>
                </c:pt>
                <c:pt idx="711">
                  <c:v>-9.8000000000000004E-2</c:v>
                </c:pt>
                <c:pt idx="712">
                  <c:v>-8.5999999999999993E-2</c:v>
                </c:pt>
                <c:pt idx="713">
                  <c:v>-8.3000000000000004E-2</c:v>
                </c:pt>
                <c:pt idx="714">
                  <c:v>-0.1</c:v>
                </c:pt>
                <c:pt idx="715">
                  <c:v>-0.10299999999999999</c:v>
                </c:pt>
                <c:pt idx="716">
                  <c:v>-9.1999999999999998E-2</c:v>
                </c:pt>
                <c:pt idx="717">
                  <c:v>-7.1999999999999995E-2</c:v>
                </c:pt>
                <c:pt idx="718">
                  <c:v>-7.3999999999999996E-2</c:v>
                </c:pt>
                <c:pt idx="719">
                  <c:v>-6.9000000000000006E-2</c:v>
                </c:pt>
                <c:pt idx="720">
                  <c:v>-9.5000000000000001E-2</c:v>
                </c:pt>
                <c:pt idx="721">
                  <c:v>-0.105</c:v>
                </c:pt>
                <c:pt idx="722">
                  <c:v>-0.109</c:v>
                </c:pt>
                <c:pt idx="723">
                  <c:v>-0.09</c:v>
                </c:pt>
                <c:pt idx="724">
                  <c:v>-9.4E-2</c:v>
                </c:pt>
                <c:pt idx="725">
                  <c:v>-8.5000000000000006E-2</c:v>
                </c:pt>
                <c:pt idx="726">
                  <c:v>-8.8999999999999996E-2</c:v>
                </c:pt>
                <c:pt idx="727">
                  <c:v>-0.10199999999999999</c:v>
                </c:pt>
                <c:pt idx="728">
                  <c:v>-0.10199999999999999</c:v>
                </c:pt>
                <c:pt idx="729">
                  <c:v>-0.112</c:v>
                </c:pt>
                <c:pt idx="730">
                  <c:v>-0.107</c:v>
                </c:pt>
                <c:pt idx="731">
                  <c:v>-0.109</c:v>
                </c:pt>
                <c:pt idx="732">
                  <c:v>-0.109</c:v>
                </c:pt>
                <c:pt idx="733">
                  <c:v>-9.6000000000000002E-2</c:v>
                </c:pt>
                <c:pt idx="734">
                  <c:v>-0.112</c:v>
                </c:pt>
                <c:pt idx="735">
                  <c:v>-0.11</c:v>
                </c:pt>
                <c:pt idx="736">
                  <c:v>-0.11600000000000001</c:v>
                </c:pt>
                <c:pt idx="737">
                  <c:v>-0.112</c:v>
                </c:pt>
                <c:pt idx="738">
                  <c:v>-0.108</c:v>
                </c:pt>
                <c:pt idx="739">
                  <c:v>-9.8000000000000004E-2</c:v>
                </c:pt>
                <c:pt idx="740">
                  <c:v>-0.09</c:v>
                </c:pt>
                <c:pt idx="741">
                  <c:v>-8.5999999999999993E-2</c:v>
                </c:pt>
                <c:pt idx="742">
                  <c:v>-9.8000000000000004E-2</c:v>
                </c:pt>
                <c:pt idx="743">
                  <c:v>-9.4E-2</c:v>
                </c:pt>
                <c:pt idx="744">
                  <c:v>-9.1999999999999998E-2</c:v>
                </c:pt>
                <c:pt idx="745">
                  <c:v>-9.0999999999999998E-2</c:v>
                </c:pt>
                <c:pt idx="746">
                  <c:v>-9.8000000000000004E-2</c:v>
                </c:pt>
                <c:pt idx="747">
                  <c:v>-9.6000000000000002E-2</c:v>
                </c:pt>
                <c:pt idx="748">
                  <c:v>-9.9000000000000005E-2</c:v>
                </c:pt>
                <c:pt idx="749">
                  <c:v>-9.8000000000000004E-2</c:v>
                </c:pt>
                <c:pt idx="750">
                  <c:v>-0.111</c:v>
                </c:pt>
                <c:pt idx="751">
                  <c:v>-0.105</c:v>
                </c:pt>
                <c:pt idx="752">
                  <c:v>-0.104</c:v>
                </c:pt>
                <c:pt idx="753">
                  <c:v>-0.106</c:v>
                </c:pt>
                <c:pt idx="754">
                  <c:v>-0.104</c:v>
                </c:pt>
                <c:pt idx="755">
                  <c:v>-0.109</c:v>
                </c:pt>
                <c:pt idx="756">
                  <c:v>-0.108</c:v>
                </c:pt>
                <c:pt idx="757">
                  <c:v>-0.11799999999999999</c:v>
                </c:pt>
                <c:pt idx="758">
                  <c:v>-0.108</c:v>
                </c:pt>
                <c:pt idx="759">
                  <c:v>-0.106</c:v>
                </c:pt>
                <c:pt idx="760">
                  <c:v>-0.114</c:v>
                </c:pt>
                <c:pt idx="761">
                  <c:v>-0.109</c:v>
                </c:pt>
                <c:pt idx="762">
                  <c:v>-0.113</c:v>
                </c:pt>
                <c:pt idx="763">
                  <c:v>-0.10299999999999999</c:v>
                </c:pt>
                <c:pt idx="764">
                  <c:v>-0.11799999999999999</c:v>
                </c:pt>
                <c:pt idx="765">
                  <c:v>-0.113</c:v>
                </c:pt>
                <c:pt idx="766">
                  <c:v>-0.111</c:v>
                </c:pt>
                <c:pt idx="767">
                  <c:v>-0.114</c:v>
                </c:pt>
                <c:pt idx="768">
                  <c:v>-0.108</c:v>
                </c:pt>
                <c:pt idx="769">
                  <c:v>-0.109</c:v>
                </c:pt>
                <c:pt idx="770">
                  <c:v>-0.126</c:v>
                </c:pt>
                <c:pt idx="771">
                  <c:v>-0.121</c:v>
                </c:pt>
                <c:pt idx="772">
                  <c:v>-0.124</c:v>
                </c:pt>
                <c:pt idx="773">
                  <c:v>-0.11600000000000001</c:v>
                </c:pt>
                <c:pt idx="774">
                  <c:v>-0.11</c:v>
                </c:pt>
                <c:pt idx="775">
                  <c:v>-0.10199999999999999</c:v>
                </c:pt>
                <c:pt idx="776">
                  <c:v>-0.113</c:v>
                </c:pt>
                <c:pt idx="777">
                  <c:v>-0.115</c:v>
                </c:pt>
                <c:pt idx="778">
                  <c:v>-0.11600000000000001</c:v>
                </c:pt>
                <c:pt idx="779">
                  <c:v>-0.11700000000000001</c:v>
                </c:pt>
                <c:pt idx="780">
                  <c:v>-0.11799999999999999</c:v>
                </c:pt>
                <c:pt idx="781">
                  <c:v>-0.121</c:v>
                </c:pt>
                <c:pt idx="782">
                  <c:v>-0.11899999999999999</c:v>
                </c:pt>
                <c:pt idx="783">
                  <c:v>-0.121</c:v>
                </c:pt>
                <c:pt idx="784">
                  <c:v>-0.123</c:v>
                </c:pt>
                <c:pt idx="785">
                  <c:v>-0.122</c:v>
                </c:pt>
                <c:pt idx="786">
                  <c:v>-0.122</c:v>
                </c:pt>
                <c:pt idx="787">
                  <c:v>-0.128</c:v>
                </c:pt>
                <c:pt idx="788">
                  <c:v>-0.11899999999999999</c:v>
                </c:pt>
                <c:pt idx="789">
                  <c:v>-0.122</c:v>
                </c:pt>
                <c:pt idx="790">
                  <c:v>-0.11899999999999999</c:v>
                </c:pt>
                <c:pt idx="791">
                  <c:v>-0.123</c:v>
                </c:pt>
                <c:pt idx="792">
                  <c:v>-0.13100000000000001</c:v>
                </c:pt>
                <c:pt idx="793">
                  <c:v>-0.122</c:v>
                </c:pt>
                <c:pt idx="794">
                  <c:v>-0.11600000000000001</c:v>
                </c:pt>
                <c:pt idx="795">
                  <c:v>-0.13</c:v>
                </c:pt>
                <c:pt idx="796">
                  <c:v>-0.11700000000000001</c:v>
                </c:pt>
                <c:pt idx="797">
                  <c:v>-0.122</c:v>
                </c:pt>
                <c:pt idx="798">
                  <c:v>-0.112</c:v>
                </c:pt>
                <c:pt idx="799">
                  <c:v>-0.13800000000000001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13-4E90-A4F9-6EEA39992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4235672"/>
        <c:axId val="293676288"/>
      </c:lineChart>
      <c:catAx>
        <c:axId val="294235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676288"/>
        <c:crosses val="autoZero"/>
        <c:auto val="1"/>
        <c:lblAlgn val="ctr"/>
        <c:lblOffset val="100"/>
        <c:noMultiLvlLbl val="0"/>
      </c:catAx>
      <c:valAx>
        <c:axId val="29367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235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Tabelle1!$B$44</c:f>
              <c:strCache>
                <c:ptCount val="1"/>
                <c:pt idx="0">
                  <c:v>0,0000001U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Tabelle1!$C$51:$ADV$51</c:f>
                <c:numCache>
                  <c:formatCode>General</c:formatCode>
                  <c:ptCount val="800"/>
                  <c:pt idx="0">
                    <c:v>2.9139999999999999E-3</c:v>
                  </c:pt>
                  <c:pt idx="1">
                    <c:v>4.8690000000000001E-3</c:v>
                  </c:pt>
                  <c:pt idx="2">
                    <c:v>3.617E-3</c:v>
                  </c:pt>
                  <c:pt idx="3">
                    <c:v>5.6030000000000003E-3</c:v>
                  </c:pt>
                  <c:pt idx="4">
                    <c:v>6.9909999999999998E-3</c:v>
                  </c:pt>
                  <c:pt idx="5">
                    <c:v>4.6030000000000003E-3</c:v>
                  </c:pt>
                  <c:pt idx="6">
                    <c:v>4.7540000000000004E-3</c:v>
                  </c:pt>
                  <c:pt idx="7">
                    <c:v>5.2789999999999998E-3</c:v>
                  </c:pt>
                  <c:pt idx="8">
                    <c:v>5.1079999999999997E-3</c:v>
                  </c:pt>
                  <c:pt idx="9">
                    <c:v>4.4510000000000001E-3</c:v>
                  </c:pt>
                  <c:pt idx="10">
                    <c:v>3.101E-3</c:v>
                  </c:pt>
                  <c:pt idx="11">
                    <c:v>4.4910000000000002E-3</c:v>
                  </c:pt>
                  <c:pt idx="12">
                    <c:v>2.3389999999999999E-3</c:v>
                  </c:pt>
                  <c:pt idx="13">
                    <c:v>4.1359999999999999E-3</c:v>
                  </c:pt>
                  <c:pt idx="14">
                    <c:v>4.0699999999999998E-3</c:v>
                  </c:pt>
                  <c:pt idx="15">
                    <c:v>5.8050000000000003E-3</c:v>
                  </c:pt>
                  <c:pt idx="16">
                    <c:v>5.4450000000000002E-3</c:v>
                  </c:pt>
                  <c:pt idx="17">
                    <c:v>4.6309999999999997E-3</c:v>
                  </c:pt>
                  <c:pt idx="18">
                    <c:v>4.6940000000000003E-3</c:v>
                  </c:pt>
                  <c:pt idx="19">
                    <c:v>5.8050000000000003E-3</c:v>
                  </c:pt>
                  <c:pt idx="20">
                    <c:v>4.3509999999999998E-3</c:v>
                  </c:pt>
                  <c:pt idx="21">
                    <c:v>3.8279999999999998E-3</c:v>
                  </c:pt>
                  <c:pt idx="22">
                    <c:v>3.176E-3</c:v>
                  </c:pt>
                  <c:pt idx="23">
                    <c:v>3.8210000000000002E-3</c:v>
                  </c:pt>
                  <c:pt idx="24">
                    <c:v>4.9170000000000004E-3</c:v>
                  </c:pt>
                  <c:pt idx="25">
                    <c:v>4.1770000000000002E-3</c:v>
                  </c:pt>
                  <c:pt idx="26">
                    <c:v>3.9680000000000002E-3</c:v>
                  </c:pt>
                  <c:pt idx="27">
                    <c:v>2.97E-3</c:v>
                  </c:pt>
                  <c:pt idx="28">
                    <c:v>2.4130000000000002E-3</c:v>
                  </c:pt>
                  <c:pt idx="29">
                    <c:v>4.803E-3</c:v>
                  </c:pt>
                  <c:pt idx="30">
                    <c:v>3.7360000000000002E-3</c:v>
                  </c:pt>
                  <c:pt idx="31">
                    <c:v>4.2929999999999999E-3</c:v>
                  </c:pt>
                  <c:pt idx="32">
                    <c:v>3.4020000000000001E-3</c:v>
                  </c:pt>
                  <c:pt idx="33">
                    <c:v>4.5620000000000001E-3</c:v>
                  </c:pt>
                  <c:pt idx="34">
                    <c:v>7.234E-3</c:v>
                  </c:pt>
                  <c:pt idx="35">
                    <c:v>6.9300000000000004E-3</c:v>
                  </c:pt>
                  <c:pt idx="36">
                    <c:v>4.6519999999999999E-3</c:v>
                  </c:pt>
                  <c:pt idx="37">
                    <c:v>5.2009999999999999E-3</c:v>
                  </c:pt>
                  <c:pt idx="38">
                    <c:v>7.5940000000000001E-3</c:v>
                  </c:pt>
                  <c:pt idx="39">
                    <c:v>6.7619999999999998E-3</c:v>
                  </c:pt>
                  <c:pt idx="40">
                    <c:v>5.8209999999999998E-3</c:v>
                  </c:pt>
                  <c:pt idx="41">
                    <c:v>7.7910000000000002E-3</c:v>
                  </c:pt>
                  <c:pt idx="42">
                    <c:v>6.7679999999999997E-3</c:v>
                  </c:pt>
                  <c:pt idx="43">
                    <c:v>4.7470000000000004E-3</c:v>
                  </c:pt>
                  <c:pt idx="44">
                    <c:v>2.892E-3</c:v>
                  </c:pt>
                  <c:pt idx="45">
                    <c:v>1.6620000000000001E-3</c:v>
                  </c:pt>
                  <c:pt idx="46">
                    <c:v>2.8210000000000002E-3</c:v>
                  </c:pt>
                  <c:pt idx="47">
                    <c:v>3.8E-3</c:v>
                  </c:pt>
                  <c:pt idx="48">
                    <c:v>3.6770000000000001E-3</c:v>
                  </c:pt>
                  <c:pt idx="49">
                    <c:v>4.4640000000000001E-3</c:v>
                  </c:pt>
                  <c:pt idx="50">
                    <c:v>5.3379999999999999E-3</c:v>
                  </c:pt>
                  <c:pt idx="51">
                    <c:v>5.2480000000000001E-3</c:v>
                  </c:pt>
                  <c:pt idx="52">
                    <c:v>5.3540000000000003E-3</c:v>
                  </c:pt>
                  <c:pt idx="53">
                    <c:v>3.2190000000000001E-3</c:v>
                  </c:pt>
                  <c:pt idx="54">
                    <c:v>4.0340000000000003E-3</c:v>
                  </c:pt>
                  <c:pt idx="55">
                    <c:v>6.6779999999999999E-3</c:v>
                  </c:pt>
                  <c:pt idx="56">
                    <c:v>3.8070000000000001E-3</c:v>
                  </c:pt>
                  <c:pt idx="57">
                    <c:v>5.1009999999999996E-3</c:v>
                  </c:pt>
                  <c:pt idx="58">
                    <c:v>5.5490000000000001E-3</c:v>
                  </c:pt>
                  <c:pt idx="59">
                    <c:v>5.2700000000000004E-3</c:v>
                  </c:pt>
                  <c:pt idx="60">
                    <c:v>5.1570000000000001E-3</c:v>
                  </c:pt>
                  <c:pt idx="61">
                    <c:v>4.2509999999999996E-3</c:v>
                  </c:pt>
                  <c:pt idx="62">
                    <c:v>5.0410000000000003E-3</c:v>
                  </c:pt>
                  <c:pt idx="63">
                    <c:v>3.6640000000000002E-3</c:v>
                  </c:pt>
                  <c:pt idx="64">
                    <c:v>4.0049999999999999E-3</c:v>
                  </c:pt>
                  <c:pt idx="65">
                    <c:v>5.4510000000000001E-3</c:v>
                  </c:pt>
                  <c:pt idx="66">
                    <c:v>5.11E-3</c:v>
                  </c:pt>
                  <c:pt idx="67">
                    <c:v>5.1330000000000004E-3</c:v>
                  </c:pt>
                  <c:pt idx="68">
                    <c:v>4.9490000000000003E-3</c:v>
                  </c:pt>
                  <c:pt idx="69">
                    <c:v>4.267E-3</c:v>
                  </c:pt>
                  <c:pt idx="70">
                    <c:v>5.1599999999999997E-3</c:v>
                  </c:pt>
                  <c:pt idx="71">
                    <c:v>6.0670000000000003E-3</c:v>
                  </c:pt>
                  <c:pt idx="72">
                    <c:v>6.483E-3</c:v>
                  </c:pt>
                  <c:pt idx="73">
                    <c:v>6.313E-3</c:v>
                  </c:pt>
                  <c:pt idx="74">
                    <c:v>7.4720000000000003E-3</c:v>
                  </c:pt>
                  <c:pt idx="75">
                    <c:v>6.5040000000000002E-3</c:v>
                  </c:pt>
                  <c:pt idx="76">
                    <c:v>6.9199999999999999E-3</c:v>
                  </c:pt>
                  <c:pt idx="77">
                    <c:v>7.9000000000000008E-3</c:v>
                  </c:pt>
                  <c:pt idx="78">
                    <c:v>6.8440000000000003E-3</c:v>
                  </c:pt>
                  <c:pt idx="79">
                    <c:v>7.6270000000000001E-3</c:v>
                  </c:pt>
                  <c:pt idx="80">
                    <c:v>4.3819999999999996E-3</c:v>
                  </c:pt>
                  <c:pt idx="81">
                    <c:v>6.0429999999999998E-3</c:v>
                  </c:pt>
                  <c:pt idx="82">
                    <c:v>4.4860000000000004E-3</c:v>
                  </c:pt>
                  <c:pt idx="83">
                    <c:v>5.9410000000000001E-3</c:v>
                  </c:pt>
                  <c:pt idx="84">
                    <c:v>5.5380000000000004E-3</c:v>
                  </c:pt>
                  <c:pt idx="85">
                    <c:v>4.5529999999999998E-3</c:v>
                  </c:pt>
                  <c:pt idx="86">
                    <c:v>3.2590000000000002E-3</c:v>
                  </c:pt>
                  <c:pt idx="87">
                    <c:v>4.8599999999999997E-3</c:v>
                  </c:pt>
                  <c:pt idx="88">
                    <c:v>3.8300000000000001E-3</c:v>
                  </c:pt>
                  <c:pt idx="89">
                    <c:v>5.4689999999999999E-3</c:v>
                  </c:pt>
                  <c:pt idx="90">
                    <c:v>3.9630000000000004E-3</c:v>
                  </c:pt>
                  <c:pt idx="91">
                    <c:v>4.751E-3</c:v>
                  </c:pt>
                  <c:pt idx="92">
                    <c:v>5.6239999999999997E-3</c:v>
                  </c:pt>
                  <c:pt idx="93">
                    <c:v>3.3289999999999999E-3</c:v>
                  </c:pt>
                  <c:pt idx="94">
                    <c:v>3.7039999999999998E-3</c:v>
                  </c:pt>
                  <c:pt idx="95">
                    <c:v>5.5570000000000003E-3</c:v>
                  </c:pt>
                  <c:pt idx="96">
                    <c:v>7.3359999999999996E-3</c:v>
                  </c:pt>
                  <c:pt idx="97">
                    <c:v>5.659E-3</c:v>
                  </c:pt>
                  <c:pt idx="98">
                    <c:v>3.5790000000000001E-3</c:v>
                  </c:pt>
                  <c:pt idx="99">
                    <c:v>4.1399999999999996E-3</c:v>
                  </c:pt>
                  <c:pt idx="100">
                    <c:v>2.96E-3</c:v>
                  </c:pt>
                  <c:pt idx="101">
                    <c:v>5.3559999999999997E-3</c:v>
                  </c:pt>
                  <c:pt idx="102">
                    <c:v>4.6490000000000004E-3</c:v>
                  </c:pt>
                  <c:pt idx="103">
                    <c:v>1.9430000000000001E-3</c:v>
                  </c:pt>
                  <c:pt idx="104">
                    <c:v>2.2109999999999999E-3</c:v>
                  </c:pt>
                  <c:pt idx="105">
                    <c:v>1.9300000000000001E-3</c:v>
                  </c:pt>
                  <c:pt idx="106">
                    <c:v>2.6059999999999998E-3</c:v>
                  </c:pt>
                  <c:pt idx="107">
                    <c:v>4.4559999999999999E-3</c:v>
                  </c:pt>
                  <c:pt idx="108">
                    <c:v>2.4659999999999999E-3</c:v>
                  </c:pt>
                  <c:pt idx="109">
                    <c:v>2.869E-3</c:v>
                  </c:pt>
                  <c:pt idx="110">
                    <c:v>1.8079999999999999E-3</c:v>
                  </c:pt>
                  <c:pt idx="111">
                    <c:v>1.758E-3</c:v>
                  </c:pt>
                  <c:pt idx="112">
                    <c:v>3.7629999999999999E-3</c:v>
                  </c:pt>
                  <c:pt idx="113">
                    <c:v>3.2720000000000002E-3</c:v>
                  </c:pt>
                  <c:pt idx="114">
                    <c:v>2.6210000000000001E-3</c:v>
                  </c:pt>
                  <c:pt idx="115">
                    <c:v>3.9249999999999997E-3</c:v>
                  </c:pt>
                  <c:pt idx="116">
                    <c:v>3.0620000000000001E-3</c:v>
                  </c:pt>
                  <c:pt idx="117">
                    <c:v>3.1879999999999999E-3</c:v>
                  </c:pt>
                  <c:pt idx="118">
                    <c:v>2.9139999999999999E-3</c:v>
                  </c:pt>
                  <c:pt idx="119">
                    <c:v>5.6350000000000003E-3</c:v>
                  </c:pt>
                  <c:pt idx="120">
                    <c:v>2.307E-3</c:v>
                  </c:pt>
                  <c:pt idx="121">
                    <c:v>4.1590000000000004E-3</c:v>
                  </c:pt>
                  <c:pt idx="122">
                    <c:v>1.552E-3</c:v>
                  </c:pt>
                  <c:pt idx="123">
                    <c:v>3.8969999999999999E-3</c:v>
                  </c:pt>
                  <c:pt idx="124">
                    <c:v>2.2030000000000001E-3</c:v>
                  </c:pt>
                  <c:pt idx="125">
                    <c:v>2.9870000000000001E-3</c:v>
                  </c:pt>
                  <c:pt idx="126">
                    <c:v>1.7099999999999999E-3</c:v>
                  </c:pt>
                  <c:pt idx="127">
                    <c:v>2.3519999999999999E-3</c:v>
                  </c:pt>
                  <c:pt idx="128">
                    <c:v>2.0209999999999998E-3</c:v>
                  </c:pt>
                  <c:pt idx="129">
                    <c:v>2.761E-3</c:v>
                  </c:pt>
                  <c:pt idx="130">
                    <c:v>1.4009999999999999E-3</c:v>
                  </c:pt>
                  <c:pt idx="131">
                    <c:v>1.856E-3</c:v>
                  </c:pt>
                  <c:pt idx="132">
                    <c:v>3.8300000000000001E-3</c:v>
                  </c:pt>
                  <c:pt idx="133">
                    <c:v>4.2579999999999996E-3</c:v>
                  </c:pt>
                  <c:pt idx="134">
                    <c:v>5.1029999999999999E-3</c:v>
                  </c:pt>
                  <c:pt idx="135">
                    <c:v>5.5789999999999998E-3</c:v>
                  </c:pt>
                  <c:pt idx="136">
                    <c:v>5.914E-3</c:v>
                  </c:pt>
                  <c:pt idx="137">
                    <c:v>5.2180000000000004E-3</c:v>
                  </c:pt>
                  <c:pt idx="138">
                    <c:v>7.3330000000000001E-3</c:v>
                  </c:pt>
                  <c:pt idx="139">
                    <c:v>3.1340000000000001E-3</c:v>
                  </c:pt>
                  <c:pt idx="140">
                    <c:v>3.2620000000000001E-3</c:v>
                  </c:pt>
                  <c:pt idx="141">
                    <c:v>5.8770000000000003E-3</c:v>
                  </c:pt>
                  <c:pt idx="142">
                    <c:v>5.6150000000000002E-3</c:v>
                  </c:pt>
                  <c:pt idx="143">
                    <c:v>4.6889999999999996E-3</c:v>
                  </c:pt>
                  <c:pt idx="144">
                    <c:v>5.5250000000000004E-3</c:v>
                  </c:pt>
                  <c:pt idx="145">
                    <c:v>4.8349999999999999E-3</c:v>
                  </c:pt>
                  <c:pt idx="146">
                    <c:v>3.287E-3</c:v>
                  </c:pt>
                  <c:pt idx="147">
                    <c:v>4.4089999999999997E-3</c:v>
                  </c:pt>
                  <c:pt idx="148">
                    <c:v>3.8019999999999998E-3</c:v>
                  </c:pt>
                  <c:pt idx="149">
                    <c:v>4.6059999999999999E-3</c:v>
                  </c:pt>
                  <c:pt idx="150">
                    <c:v>5.5009999999999998E-3</c:v>
                  </c:pt>
                  <c:pt idx="151">
                    <c:v>2.666E-3</c:v>
                  </c:pt>
                  <c:pt idx="152">
                    <c:v>6.1879999999999999E-3</c:v>
                  </c:pt>
                  <c:pt idx="153">
                    <c:v>5.6930000000000001E-3</c:v>
                  </c:pt>
                  <c:pt idx="154">
                    <c:v>5.4669999999999996E-3</c:v>
                  </c:pt>
                  <c:pt idx="155">
                    <c:v>5.9230000000000003E-3</c:v>
                  </c:pt>
                  <c:pt idx="156">
                    <c:v>5.816E-3</c:v>
                  </c:pt>
                  <c:pt idx="157">
                    <c:v>6.6090000000000003E-3</c:v>
                  </c:pt>
                  <c:pt idx="158">
                    <c:v>3.1900000000000001E-3</c:v>
                  </c:pt>
                  <c:pt idx="159">
                    <c:v>4.7260000000000002E-3</c:v>
                  </c:pt>
                  <c:pt idx="160">
                    <c:v>5.7879999999999997E-3</c:v>
                  </c:pt>
                  <c:pt idx="161">
                    <c:v>5.5230000000000001E-3</c:v>
                  </c:pt>
                  <c:pt idx="162">
                    <c:v>5.5970000000000004E-3</c:v>
                  </c:pt>
                  <c:pt idx="163">
                    <c:v>4.3189999999999999E-3</c:v>
                  </c:pt>
                  <c:pt idx="164">
                    <c:v>2.2910000000000001E-3</c:v>
                  </c:pt>
                  <c:pt idx="165">
                    <c:v>3.3180000000000002E-3</c:v>
                  </c:pt>
                  <c:pt idx="166">
                    <c:v>3.3860000000000001E-3</c:v>
                  </c:pt>
                  <c:pt idx="167">
                    <c:v>3.8739999999999998E-3</c:v>
                  </c:pt>
                  <c:pt idx="168">
                    <c:v>5.7759999999999999E-3</c:v>
                  </c:pt>
                  <c:pt idx="169">
                    <c:v>3.9500000000000004E-3</c:v>
                  </c:pt>
                  <c:pt idx="170">
                    <c:v>2.8830000000000001E-3</c:v>
                  </c:pt>
                  <c:pt idx="171">
                    <c:v>4.8539999999999998E-3</c:v>
                  </c:pt>
                  <c:pt idx="172">
                    <c:v>4.4640000000000001E-3</c:v>
                  </c:pt>
                  <c:pt idx="173">
                    <c:v>3.3010000000000001E-3</c:v>
                  </c:pt>
                  <c:pt idx="174">
                    <c:v>2.3029999999999999E-3</c:v>
                  </c:pt>
                  <c:pt idx="175">
                    <c:v>1.1590000000000001E-3</c:v>
                  </c:pt>
                  <c:pt idx="176">
                    <c:v>2.3094000000000001E-4</c:v>
                  </c:pt>
                  <c:pt idx="177">
                    <c:v>1.5009999999999999E-3</c:v>
                  </c:pt>
                  <c:pt idx="178">
                    <c:v>1.518E-3</c:v>
                  </c:pt>
                  <c:pt idx="179">
                    <c:v>1.457E-3</c:v>
                  </c:pt>
                  <c:pt idx="180">
                    <c:v>8.0829000000000003E-4</c:v>
                  </c:pt>
                  <c:pt idx="181">
                    <c:v>1.2999999999999999E-3</c:v>
                  </c:pt>
                  <c:pt idx="182">
                    <c:v>3.8939999999999999E-3</c:v>
                  </c:pt>
                  <c:pt idx="183">
                    <c:v>2.0209999999999998E-3</c:v>
                  </c:pt>
                  <c:pt idx="184">
                    <c:v>2.9870000000000001E-3</c:v>
                  </c:pt>
                  <c:pt idx="185">
                    <c:v>4.744E-3</c:v>
                  </c:pt>
                  <c:pt idx="186">
                    <c:v>3.1210000000000001E-3</c:v>
                  </c:pt>
                  <c:pt idx="187">
                    <c:v>5.5579999999999996E-3</c:v>
                  </c:pt>
                  <c:pt idx="188">
                    <c:v>3.0040000000000002E-3</c:v>
                  </c:pt>
                  <c:pt idx="189">
                    <c:v>4.7089999999999996E-3</c:v>
                  </c:pt>
                  <c:pt idx="190">
                    <c:v>3.0829999999999998E-3</c:v>
                  </c:pt>
                  <c:pt idx="191">
                    <c:v>3.568E-3</c:v>
                  </c:pt>
                  <c:pt idx="192">
                    <c:v>5.0850000000000001E-3</c:v>
                  </c:pt>
                  <c:pt idx="193">
                    <c:v>4.9220000000000002E-3</c:v>
                  </c:pt>
                  <c:pt idx="194">
                    <c:v>4.8120000000000003E-3</c:v>
                  </c:pt>
                  <c:pt idx="195">
                    <c:v>5.62E-3</c:v>
                  </c:pt>
                  <c:pt idx="196">
                    <c:v>3.5639999999999999E-3</c:v>
                  </c:pt>
                  <c:pt idx="197">
                    <c:v>4.0150000000000003E-3</c:v>
                  </c:pt>
                  <c:pt idx="198">
                    <c:v>4.5649999999999996E-3</c:v>
                  </c:pt>
                  <c:pt idx="199">
                    <c:v>6.2179999999999996E-3</c:v>
                  </c:pt>
                  <c:pt idx="200">
                    <c:v>4.045E-3</c:v>
                  </c:pt>
                  <c:pt idx="201">
                    <c:v>3.7580000000000001E-3</c:v>
                  </c:pt>
                  <c:pt idx="202">
                    <c:v>4.5620000000000001E-3</c:v>
                  </c:pt>
                  <c:pt idx="203">
                    <c:v>5.672E-3</c:v>
                  </c:pt>
                  <c:pt idx="204">
                    <c:v>3.297E-3</c:v>
                  </c:pt>
                  <c:pt idx="205">
                    <c:v>3.32E-3</c:v>
                  </c:pt>
                  <c:pt idx="206">
                    <c:v>2.8010000000000001E-3</c:v>
                  </c:pt>
                  <c:pt idx="207">
                    <c:v>3.3080000000000002E-3</c:v>
                  </c:pt>
                  <c:pt idx="208">
                    <c:v>3.9630000000000004E-3</c:v>
                  </c:pt>
                  <c:pt idx="209">
                    <c:v>4.045E-3</c:v>
                  </c:pt>
                  <c:pt idx="210">
                    <c:v>2.542E-3</c:v>
                  </c:pt>
                  <c:pt idx="211">
                    <c:v>2.6849999999999999E-3</c:v>
                  </c:pt>
                  <c:pt idx="212">
                    <c:v>3.3080000000000002E-3</c:v>
                  </c:pt>
                  <c:pt idx="213">
                    <c:v>4.9490000000000003E-3</c:v>
                  </c:pt>
                  <c:pt idx="214">
                    <c:v>4.398E-3</c:v>
                  </c:pt>
                  <c:pt idx="215">
                    <c:v>2.2190000000000001E-3</c:v>
                  </c:pt>
                  <c:pt idx="216">
                    <c:v>2.7430000000000002E-3</c:v>
                  </c:pt>
                  <c:pt idx="217">
                    <c:v>5.757E-3</c:v>
                  </c:pt>
                  <c:pt idx="218">
                    <c:v>2.8500000000000001E-3</c:v>
                  </c:pt>
                  <c:pt idx="219">
                    <c:v>4.6740000000000002E-3</c:v>
                  </c:pt>
                  <c:pt idx="220">
                    <c:v>4.5180000000000003E-3</c:v>
                  </c:pt>
                  <c:pt idx="221">
                    <c:v>8.0750000000000006E-3</c:v>
                  </c:pt>
                  <c:pt idx="222">
                    <c:v>4.0720000000000001E-3</c:v>
                  </c:pt>
                  <c:pt idx="223">
                    <c:v>3.9719999999999998E-3</c:v>
                  </c:pt>
                  <c:pt idx="224">
                    <c:v>4.8520000000000004E-3</c:v>
                  </c:pt>
                  <c:pt idx="225">
                    <c:v>2.9260000000000002E-3</c:v>
                  </c:pt>
                  <c:pt idx="226">
                    <c:v>5.4559999999999999E-3</c:v>
                  </c:pt>
                  <c:pt idx="227">
                    <c:v>4.6649999999999999E-3</c:v>
                  </c:pt>
                  <c:pt idx="228">
                    <c:v>2.8570000000000002E-3</c:v>
                  </c:pt>
                  <c:pt idx="229">
                    <c:v>3.5130000000000001E-3</c:v>
                  </c:pt>
                  <c:pt idx="230">
                    <c:v>2.1930000000000001E-3</c:v>
                  </c:pt>
                  <c:pt idx="231">
                    <c:v>5.0740000000000004E-3</c:v>
                  </c:pt>
                  <c:pt idx="232">
                    <c:v>4.5430000000000002E-3</c:v>
                  </c:pt>
                  <c:pt idx="233">
                    <c:v>3.2520000000000001E-3</c:v>
                  </c:pt>
                  <c:pt idx="234">
                    <c:v>5.9810000000000002E-3</c:v>
                  </c:pt>
                  <c:pt idx="235">
                    <c:v>9.2460000000000007E-3</c:v>
                  </c:pt>
                  <c:pt idx="236">
                    <c:v>6.9579999999999998E-3</c:v>
                  </c:pt>
                  <c:pt idx="237">
                    <c:v>5.2199999999999998E-3</c:v>
                  </c:pt>
                  <c:pt idx="238">
                    <c:v>7.404E-3</c:v>
                  </c:pt>
                  <c:pt idx="239">
                    <c:v>5.901E-3</c:v>
                  </c:pt>
                  <c:pt idx="240">
                    <c:v>6.0219999999999996E-3</c:v>
                  </c:pt>
                  <c:pt idx="241">
                    <c:v>5.5649999999999996E-3</c:v>
                  </c:pt>
                  <c:pt idx="242">
                    <c:v>5.5180000000000003E-3</c:v>
                  </c:pt>
                  <c:pt idx="243">
                    <c:v>4.3709999999999999E-3</c:v>
                  </c:pt>
                  <c:pt idx="244">
                    <c:v>7.0359999999999997E-3</c:v>
                  </c:pt>
                  <c:pt idx="245">
                    <c:v>3.4390000000000002E-3</c:v>
                  </c:pt>
                  <c:pt idx="246">
                    <c:v>5.7140000000000003E-3</c:v>
                  </c:pt>
                  <c:pt idx="247">
                    <c:v>5.8650000000000004E-3</c:v>
                  </c:pt>
                  <c:pt idx="248">
                    <c:v>5.3449999999999999E-3</c:v>
                  </c:pt>
                  <c:pt idx="249">
                    <c:v>5.463E-3</c:v>
                  </c:pt>
                  <c:pt idx="250">
                    <c:v>5.0080000000000003E-3</c:v>
                  </c:pt>
                  <c:pt idx="251">
                    <c:v>5.64E-3</c:v>
                  </c:pt>
                  <c:pt idx="252">
                    <c:v>7.1630000000000001E-3</c:v>
                  </c:pt>
                  <c:pt idx="253">
                    <c:v>7.2810000000000001E-3</c:v>
                  </c:pt>
                  <c:pt idx="254">
                    <c:v>6.1999999999999998E-3</c:v>
                  </c:pt>
                  <c:pt idx="255">
                    <c:v>5.5579999999999996E-3</c:v>
                  </c:pt>
                  <c:pt idx="256">
                    <c:v>5.1999999999999998E-3</c:v>
                  </c:pt>
                  <c:pt idx="257">
                    <c:v>5.1500000000000001E-3</c:v>
                  </c:pt>
                  <c:pt idx="258">
                    <c:v>6.1069999999999996E-3</c:v>
                  </c:pt>
                  <c:pt idx="259">
                    <c:v>4.8219999999999999E-3</c:v>
                  </c:pt>
                  <c:pt idx="260">
                    <c:v>5.6360000000000004E-3</c:v>
                  </c:pt>
                  <c:pt idx="261">
                    <c:v>5.5189999999999996E-3</c:v>
                  </c:pt>
                  <c:pt idx="262">
                    <c:v>5.0480000000000004E-3</c:v>
                  </c:pt>
                  <c:pt idx="263">
                    <c:v>5.1120000000000002E-3</c:v>
                  </c:pt>
                  <c:pt idx="264">
                    <c:v>3.568E-3</c:v>
                  </c:pt>
                  <c:pt idx="265">
                    <c:v>4.4140000000000004E-3</c:v>
                  </c:pt>
                  <c:pt idx="266">
                    <c:v>5.7549999999999997E-3</c:v>
                  </c:pt>
                  <c:pt idx="267">
                    <c:v>3.2650000000000001E-3</c:v>
                  </c:pt>
                  <c:pt idx="268">
                    <c:v>4.104E-3</c:v>
                  </c:pt>
                  <c:pt idx="269">
                    <c:v>4.0819999999999997E-3</c:v>
                  </c:pt>
                  <c:pt idx="270">
                    <c:v>5.7889999999999999E-3</c:v>
                  </c:pt>
                  <c:pt idx="271">
                    <c:v>4.058E-3</c:v>
                  </c:pt>
                  <c:pt idx="272">
                    <c:v>6.2399999999999999E-3</c:v>
                  </c:pt>
                  <c:pt idx="273">
                    <c:v>4.6870000000000002E-3</c:v>
                  </c:pt>
                  <c:pt idx="274">
                    <c:v>6.9020000000000001E-3</c:v>
                  </c:pt>
                  <c:pt idx="275">
                    <c:v>4.0150000000000003E-3</c:v>
                  </c:pt>
                  <c:pt idx="276">
                    <c:v>4.2119999999999996E-3</c:v>
                  </c:pt>
                  <c:pt idx="277">
                    <c:v>6.071E-3</c:v>
                  </c:pt>
                  <c:pt idx="278">
                    <c:v>3.313E-3</c:v>
                  </c:pt>
                  <c:pt idx="279">
                    <c:v>6.9620000000000003E-3</c:v>
                  </c:pt>
                  <c:pt idx="280">
                    <c:v>4.7619999999999997E-3</c:v>
                  </c:pt>
                  <c:pt idx="281">
                    <c:v>6.3090000000000004E-3</c:v>
                  </c:pt>
                  <c:pt idx="282">
                    <c:v>8.7309999999999992E-3</c:v>
                  </c:pt>
                  <c:pt idx="283">
                    <c:v>6.5380000000000004E-3</c:v>
                  </c:pt>
                  <c:pt idx="284">
                    <c:v>7.6600000000000001E-3</c:v>
                  </c:pt>
                  <c:pt idx="285">
                    <c:v>8.5579999999999996E-3</c:v>
                  </c:pt>
                  <c:pt idx="286">
                    <c:v>3.8070000000000001E-3</c:v>
                  </c:pt>
                  <c:pt idx="287">
                    <c:v>8.5909999999999997E-3</c:v>
                  </c:pt>
                  <c:pt idx="288">
                    <c:v>5.6759999999999996E-3</c:v>
                  </c:pt>
                  <c:pt idx="289">
                    <c:v>6.7510000000000001E-3</c:v>
                  </c:pt>
                  <c:pt idx="290">
                    <c:v>5.8389999999999996E-3</c:v>
                  </c:pt>
                  <c:pt idx="291">
                    <c:v>5.2550000000000001E-3</c:v>
                  </c:pt>
                  <c:pt idx="292">
                    <c:v>4.9560000000000003E-3</c:v>
                  </c:pt>
                  <c:pt idx="293">
                    <c:v>4.4770000000000001E-3</c:v>
                  </c:pt>
                  <c:pt idx="294">
                    <c:v>5.7860000000000003E-3</c:v>
                  </c:pt>
                  <c:pt idx="295">
                    <c:v>4.0150000000000003E-3</c:v>
                  </c:pt>
                  <c:pt idx="296">
                    <c:v>5.0619999999999997E-3</c:v>
                  </c:pt>
                  <c:pt idx="297">
                    <c:v>5.7549999999999997E-3</c:v>
                  </c:pt>
                  <c:pt idx="298">
                    <c:v>2.771E-3</c:v>
                  </c:pt>
                  <c:pt idx="299">
                    <c:v>3.8400000000000001E-3</c:v>
                  </c:pt>
                  <c:pt idx="300">
                    <c:v>4.2300000000000003E-3</c:v>
                  </c:pt>
                  <c:pt idx="301">
                    <c:v>4.1859999999999996E-3</c:v>
                  </c:pt>
                  <c:pt idx="302">
                    <c:v>5.3839999999999999E-3</c:v>
                  </c:pt>
                  <c:pt idx="303">
                    <c:v>4.9389999999999998E-3</c:v>
                  </c:pt>
                  <c:pt idx="304">
                    <c:v>4.986E-3</c:v>
                  </c:pt>
                  <c:pt idx="305">
                    <c:v>5.032E-3</c:v>
                  </c:pt>
                  <c:pt idx="306">
                    <c:v>5.0819999999999997E-3</c:v>
                  </c:pt>
                  <c:pt idx="307">
                    <c:v>4.2849999999999997E-3</c:v>
                  </c:pt>
                  <c:pt idx="308">
                    <c:v>4.875E-3</c:v>
                  </c:pt>
                  <c:pt idx="309">
                    <c:v>5.2700000000000004E-3</c:v>
                  </c:pt>
                  <c:pt idx="310">
                    <c:v>4.1099999999999999E-3</c:v>
                  </c:pt>
                  <c:pt idx="311">
                    <c:v>6.0179999999999999E-3</c:v>
                  </c:pt>
                  <c:pt idx="312">
                    <c:v>3.9690000000000003E-3</c:v>
                  </c:pt>
                  <c:pt idx="313">
                    <c:v>4.6499999999999996E-3</c:v>
                  </c:pt>
                  <c:pt idx="314">
                    <c:v>6.2509999999999996E-3</c:v>
                  </c:pt>
                  <c:pt idx="315">
                    <c:v>4.4000000000000003E-3</c:v>
                  </c:pt>
                  <c:pt idx="316">
                    <c:v>5.0400000000000002E-3</c:v>
                  </c:pt>
                  <c:pt idx="317">
                    <c:v>2.003E-3</c:v>
                  </c:pt>
                  <c:pt idx="318">
                    <c:v>2.2369999999999998E-3</c:v>
                  </c:pt>
                  <c:pt idx="319">
                    <c:v>3.803E-3</c:v>
                  </c:pt>
                  <c:pt idx="320">
                    <c:v>5.1539999999999997E-3</c:v>
                  </c:pt>
                  <c:pt idx="321">
                    <c:v>6.0049999999999999E-3</c:v>
                  </c:pt>
                  <c:pt idx="322">
                    <c:v>6.574E-3</c:v>
                  </c:pt>
                  <c:pt idx="323">
                    <c:v>6.1999999999999998E-3</c:v>
                  </c:pt>
                  <c:pt idx="324">
                    <c:v>6.1440000000000002E-3</c:v>
                  </c:pt>
                  <c:pt idx="325">
                    <c:v>6.0559999999999998E-3</c:v>
                  </c:pt>
                  <c:pt idx="326">
                    <c:v>7.5690000000000002E-3</c:v>
                  </c:pt>
                  <c:pt idx="327">
                    <c:v>8.2869999999999992E-3</c:v>
                  </c:pt>
                  <c:pt idx="328">
                    <c:v>7.757E-3</c:v>
                  </c:pt>
                  <c:pt idx="329">
                    <c:v>7.5940000000000001E-3</c:v>
                  </c:pt>
                  <c:pt idx="330">
                    <c:v>8.2799999999999992E-3</c:v>
                  </c:pt>
                  <c:pt idx="331">
                    <c:v>5.9160000000000003E-3</c:v>
                  </c:pt>
                  <c:pt idx="332">
                    <c:v>6.8710000000000004E-3</c:v>
                  </c:pt>
                  <c:pt idx="333">
                    <c:v>6.7549999999999997E-3</c:v>
                  </c:pt>
                  <c:pt idx="334">
                    <c:v>7.2230000000000003E-3</c:v>
                  </c:pt>
                  <c:pt idx="335">
                    <c:v>6.4469999999999996E-3</c:v>
                  </c:pt>
                  <c:pt idx="336">
                    <c:v>6.332E-3</c:v>
                  </c:pt>
                  <c:pt idx="337">
                    <c:v>6.9199999999999999E-3</c:v>
                  </c:pt>
                  <c:pt idx="338">
                    <c:v>6.463E-3</c:v>
                  </c:pt>
                  <c:pt idx="339">
                    <c:v>6.7260000000000002E-3</c:v>
                  </c:pt>
                  <c:pt idx="340">
                    <c:v>6.6880000000000004E-3</c:v>
                  </c:pt>
                  <c:pt idx="341">
                    <c:v>5.3299999999999997E-3</c:v>
                  </c:pt>
                  <c:pt idx="342">
                    <c:v>9.2650000000000007E-3</c:v>
                  </c:pt>
                  <c:pt idx="343">
                    <c:v>7.1009999999999997E-3</c:v>
                  </c:pt>
                  <c:pt idx="344">
                    <c:v>5.326E-3</c:v>
                  </c:pt>
                  <c:pt idx="345">
                    <c:v>5.2570000000000004E-3</c:v>
                  </c:pt>
                  <c:pt idx="346">
                    <c:v>4.2830000000000003E-3</c:v>
                  </c:pt>
                  <c:pt idx="347">
                    <c:v>5.3010000000000002E-3</c:v>
                  </c:pt>
                  <c:pt idx="348">
                    <c:v>6.901E-3</c:v>
                  </c:pt>
                  <c:pt idx="349">
                    <c:v>6.0289999999999996E-3</c:v>
                  </c:pt>
                  <c:pt idx="350">
                    <c:v>6.1580000000000003E-3</c:v>
                  </c:pt>
                  <c:pt idx="351">
                    <c:v>4.2040000000000003E-3</c:v>
                  </c:pt>
                  <c:pt idx="352">
                    <c:v>4.7349999999999996E-3</c:v>
                  </c:pt>
                  <c:pt idx="353">
                    <c:v>6.2430000000000003E-3</c:v>
                  </c:pt>
                  <c:pt idx="354">
                    <c:v>5.0899999999999999E-3</c:v>
                  </c:pt>
                  <c:pt idx="355">
                    <c:v>6.7869999999999996E-3</c:v>
                  </c:pt>
                  <c:pt idx="356">
                    <c:v>7.1809999999999999E-3</c:v>
                  </c:pt>
                  <c:pt idx="357">
                    <c:v>6.6119999999999998E-3</c:v>
                  </c:pt>
                  <c:pt idx="358">
                    <c:v>5.6769999999999998E-3</c:v>
                  </c:pt>
                  <c:pt idx="359">
                    <c:v>6.0099999999999997E-3</c:v>
                  </c:pt>
                  <c:pt idx="360">
                    <c:v>6.8690000000000001E-3</c:v>
                  </c:pt>
                  <c:pt idx="361">
                    <c:v>4.646E-3</c:v>
                  </c:pt>
                  <c:pt idx="362">
                    <c:v>5.0109999999999998E-3</c:v>
                  </c:pt>
                  <c:pt idx="363">
                    <c:v>4.5450000000000004E-3</c:v>
                  </c:pt>
                  <c:pt idx="364">
                    <c:v>4.7569999999999999E-3</c:v>
                  </c:pt>
                  <c:pt idx="365">
                    <c:v>4.7650000000000001E-3</c:v>
                  </c:pt>
                  <c:pt idx="366">
                    <c:v>5.4530000000000004E-3</c:v>
                  </c:pt>
                  <c:pt idx="367">
                    <c:v>3.1949999999999999E-3</c:v>
                  </c:pt>
                  <c:pt idx="368">
                    <c:v>6.1609999999999998E-3</c:v>
                  </c:pt>
                  <c:pt idx="369">
                    <c:v>5.1029999999999999E-3</c:v>
                  </c:pt>
                  <c:pt idx="370">
                    <c:v>4.751E-3</c:v>
                  </c:pt>
                  <c:pt idx="371">
                    <c:v>3.5469999999999998E-3</c:v>
                  </c:pt>
                  <c:pt idx="372">
                    <c:v>4.1999999999999997E-3</c:v>
                  </c:pt>
                  <c:pt idx="373">
                    <c:v>4.6179999999999997E-3</c:v>
                  </c:pt>
                  <c:pt idx="374">
                    <c:v>5.0689999999999997E-3</c:v>
                  </c:pt>
                  <c:pt idx="375">
                    <c:v>4.1960000000000001E-3</c:v>
                  </c:pt>
                  <c:pt idx="376">
                    <c:v>4.934E-3</c:v>
                  </c:pt>
                  <c:pt idx="377">
                    <c:v>6.1079999999999997E-3</c:v>
                  </c:pt>
                  <c:pt idx="378">
                    <c:v>5.0400000000000002E-3</c:v>
                  </c:pt>
                  <c:pt idx="379">
                    <c:v>4.9370000000000004E-3</c:v>
                  </c:pt>
                  <c:pt idx="380">
                    <c:v>6.4070000000000004E-3</c:v>
                  </c:pt>
                  <c:pt idx="381">
                    <c:v>6.2859999999999999E-3</c:v>
                  </c:pt>
                  <c:pt idx="382">
                    <c:v>6.4489999999999999E-3</c:v>
                  </c:pt>
                  <c:pt idx="383">
                    <c:v>6.5620000000000001E-3</c:v>
                  </c:pt>
                  <c:pt idx="384">
                    <c:v>4.5900000000000003E-3</c:v>
                  </c:pt>
                  <c:pt idx="385">
                    <c:v>7.4070000000000004E-3</c:v>
                  </c:pt>
                  <c:pt idx="386">
                    <c:v>5.5189999999999996E-3</c:v>
                  </c:pt>
                  <c:pt idx="387">
                    <c:v>5.006E-3</c:v>
                  </c:pt>
                  <c:pt idx="388">
                    <c:v>4.62E-3</c:v>
                  </c:pt>
                  <c:pt idx="389">
                    <c:v>6.646E-3</c:v>
                  </c:pt>
                  <c:pt idx="390">
                    <c:v>6.2379999999999996E-3</c:v>
                  </c:pt>
                  <c:pt idx="391">
                    <c:v>3.8969999999999999E-3</c:v>
                  </c:pt>
                  <c:pt idx="392">
                    <c:v>7.2750000000000002E-3</c:v>
                  </c:pt>
                  <c:pt idx="393">
                    <c:v>5.3699999999999998E-3</c:v>
                  </c:pt>
                  <c:pt idx="394">
                    <c:v>4.4169999999999999E-3</c:v>
                  </c:pt>
                  <c:pt idx="395">
                    <c:v>3.3289999999999999E-3</c:v>
                  </c:pt>
                  <c:pt idx="396">
                    <c:v>5.3839999999999999E-3</c:v>
                  </c:pt>
                  <c:pt idx="397">
                    <c:v>7.4869999999999997E-3</c:v>
                  </c:pt>
                  <c:pt idx="398">
                    <c:v>3.4989999999999999E-3</c:v>
                  </c:pt>
                  <c:pt idx="399">
                    <c:v>3.5130000000000001E-3</c:v>
                  </c:pt>
                  <c:pt idx="400">
                    <c:v>6.1729999999999997E-3</c:v>
                  </c:pt>
                  <c:pt idx="401">
                    <c:v>4.718E-3</c:v>
                  </c:pt>
                  <c:pt idx="402">
                    <c:v>6.5389999999999997E-3</c:v>
                  </c:pt>
                  <c:pt idx="403">
                    <c:v>4.9649999999999998E-3</c:v>
                  </c:pt>
                  <c:pt idx="404">
                    <c:v>4.5649999999999996E-3</c:v>
                  </c:pt>
                  <c:pt idx="405">
                    <c:v>5.3049999999999998E-3</c:v>
                  </c:pt>
                  <c:pt idx="406">
                    <c:v>5.5510000000000004E-3</c:v>
                  </c:pt>
                  <c:pt idx="407">
                    <c:v>4.8770000000000003E-3</c:v>
                  </c:pt>
                  <c:pt idx="408">
                    <c:v>5.6670000000000002E-3</c:v>
                  </c:pt>
                  <c:pt idx="409">
                    <c:v>6.4580000000000002E-3</c:v>
                  </c:pt>
                  <c:pt idx="410">
                    <c:v>3.6470000000000001E-3</c:v>
                  </c:pt>
                  <c:pt idx="411">
                    <c:v>4.7999999999999996E-3</c:v>
                  </c:pt>
                  <c:pt idx="412">
                    <c:v>3.8939999999999999E-3</c:v>
                  </c:pt>
                  <c:pt idx="413">
                    <c:v>5.7549999999999997E-3</c:v>
                  </c:pt>
                  <c:pt idx="414">
                    <c:v>5.6559999999999996E-3</c:v>
                  </c:pt>
                  <c:pt idx="415">
                    <c:v>5.9069999999999999E-3</c:v>
                  </c:pt>
                  <c:pt idx="416">
                    <c:v>5.3010000000000002E-3</c:v>
                  </c:pt>
                  <c:pt idx="417">
                    <c:v>5.1640000000000002E-3</c:v>
                  </c:pt>
                  <c:pt idx="418">
                    <c:v>7.0190000000000001E-3</c:v>
                  </c:pt>
                  <c:pt idx="419">
                    <c:v>5.5380000000000004E-3</c:v>
                  </c:pt>
                  <c:pt idx="420">
                    <c:v>6.8250000000000003E-3</c:v>
                  </c:pt>
                  <c:pt idx="421">
                    <c:v>6.1019999999999998E-3</c:v>
                  </c:pt>
                  <c:pt idx="422">
                    <c:v>6.1440000000000002E-3</c:v>
                  </c:pt>
                  <c:pt idx="423">
                    <c:v>9.1579999999999995E-3</c:v>
                  </c:pt>
                  <c:pt idx="424">
                    <c:v>6.5310000000000003E-3</c:v>
                  </c:pt>
                  <c:pt idx="425">
                    <c:v>5.6189999999999999E-3</c:v>
                  </c:pt>
                  <c:pt idx="426">
                    <c:v>8.4759999999999992E-3</c:v>
                  </c:pt>
                  <c:pt idx="427">
                    <c:v>7.4330000000000004E-3</c:v>
                  </c:pt>
                  <c:pt idx="428">
                    <c:v>7.9609999999999993E-3</c:v>
                  </c:pt>
                  <c:pt idx="429">
                    <c:v>8.6090000000000003E-3</c:v>
                  </c:pt>
                  <c:pt idx="430">
                    <c:v>6.5640000000000004E-3</c:v>
                  </c:pt>
                  <c:pt idx="431">
                    <c:v>6.0169999999999998E-3</c:v>
                  </c:pt>
                  <c:pt idx="432">
                    <c:v>8.4580000000000002E-3</c:v>
                  </c:pt>
                  <c:pt idx="433">
                    <c:v>7.1019999999999998E-3</c:v>
                  </c:pt>
                  <c:pt idx="434">
                    <c:v>6.1910000000000003E-3</c:v>
                  </c:pt>
                  <c:pt idx="435">
                    <c:v>5.1809999999999998E-3</c:v>
                  </c:pt>
                  <c:pt idx="436">
                    <c:v>6.1149999999999998E-3</c:v>
                  </c:pt>
                  <c:pt idx="437">
                    <c:v>9.5139999999999999E-3</c:v>
                  </c:pt>
                  <c:pt idx="438">
                    <c:v>4.3660000000000001E-3</c:v>
                  </c:pt>
                  <c:pt idx="439">
                    <c:v>7.2509999999999996E-3</c:v>
                  </c:pt>
                  <c:pt idx="440">
                    <c:v>6.0870000000000004E-3</c:v>
                  </c:pt>
                  <c:pt idx="441">
                    <c:v>6.4970000000000002E-3</c:v>
                  </c:pt>
                  <c:pt idx="442">
                    <c:v>6.4609999999999997E-3</c:v>
                  </c:pt>
                  <c:pt idx="443">
                    <c:v>5.5789999999999998E-3</c:v>
                  </c:pt>
                  <c:pt idx="444">
                    <c:v>3.8300000000000001E-3</c:v>
                  </c:pt>
                  <c:pt idx="445">
                    <c:v>6.5620000000000001E-3</c:v>
                  </c:pt>
                  <c:pt idx="446">
                    <c:v>4.0049999999999999E-3</c:v>
                  </c:pt>
                  <c:pt idx="447">
                    <c:v>5.6360000000000004E-3</c:v>
                  </c:pt>
                  <c:pt idx="448">
                    <c:v>5.4169999999999999E-3</c:v>
                  </c:pt>
                  <c:pt idx="449">
                    <c:v>5.7169999999999999E-3</c:v>
                  </c:pt>
                  <c:pt idx="450">
                    <c:v>5.5570000000000003E-3</c:v>
                  </c:pt>
                  <c:pt idx="451">
                    <c:v>5.6439999999999997E-3</c:v>
                  </c:pt>
                  <c:pt idx="452">
                    <c:v>5.1029999999999999E-3</c:v>
                  </c:pt>
                  <c:pt idx="453">
                    <c:v>5.1970000000000002E-3</c:v>
                  </c:pt>
                  <c:pt idx="454">
                    <c:v>5.4079999999999996E-3</c:v>
                  </c:pt>
                  <c:pt idx="455">
                    <c:v>8.0129999999999993E-3</c:v>
                  </c:pt>
                  <c:pt idx="456">
                    <c:v>6.1729999999999997E-3</c:v>
                  </c:pt>
                  <c:pt idx="457">
                    <c:v>5.45E-3</c:v>
                  </c:pt>
                  <c:pt idx="458">
                    <c:v>7.1809999999999999E-3</c:v>
                  </c:pt>
                  <c:pt idx="459">
                    <c:v>8.3479999999999995E-3</c:v>
                  </c:pt>
                  <c:pt idx="460">
                    <c:v>6.2550000000000001E-3</c:v>
                  </c:pt>
                  <c:pt idx="461">
                    <c:v>3.9690000000000003E-3</c:v>
                  </c:pt>
                  <c:pt idx="462">
                    <c:v>6.0670000000000003E-3</c:v>
                  </c:pt>
                  <c:pt idx="463">
                    <c:v>7.0790000000000002E-3</c:v>
                  </c:pt>
                  <c:pt idx="464">
                    <c:v>5.0159999999999996E-3</c:v>
                  </c:pt>
                  <c:pt idx="465">
                    <c:v>6.0959999999999999E-3</c:v>
                  </c:pt>
                  <c:pt idx="466">
                    <c:v>5.3030000000000004E-3</c:v>
                  </c:pt>
                  <c:pt idx="467">
                    <c:v>5.0359999999999997E-3</c:v>
                  </c:pt>
                  <c:pt idx="468">
                    <c:v>6.9719999999999999E-3</c:v>
                  </c:pt>
                  <c:pt idx="469">
                    <c:v>5.0650000000000001E-3</c:v>
                  </c:pt>
                  <c:pt idx="470">
                    <c:v>7.6540000000000002E-3</c:v>
                  </c:pt>
                  <c:pt idx="471">
                    <c:v>4.9170000000000004E-3</c:v>
                  </c:pt>
                  <c:pt idx="472">
                    <c:v>4.7080000000000004E-3</c:v>
                  </c:pt>
                  <c:pt idx="473">
                    <c:v>6.0179999999999999E-3</c:v>
                  </c:pt>
                  <c:pt idx="474">
                    <c:v>3.9050000000000001E-3</c:v>
                  </c:pt>
                  <c:pt idx="475">
                    <c:v>6.4219999999999998E-3</c:v>
                  </c:pt>
                  <c:pt idx="476">
                    <c:v>5.5329999999999997E-3</c:v>
                  </c:pt>
                  <c:pt idx="477">
                    <c:v>8.9630000000000005E-3</c:v>
                  </c:pt>
                  <c:pt idx="478">
                    <c:v>6.5009999999999998E-3</c:v>
                  </c:pt>
                  <c:pt idx="479">
                    <c:v>5.3E-3</c:v>
                  </c:pt>
                  <c:pt idx="480">
                    <c:v>5.1789999999999996E-3</c:v>
                  </c:pt>
                  <c:pt idx="481">
                    <c:v>4.4190000000000002E-3</c:v>
                  </c:pt>
                  <c:pt idx="482">
                    <c:v>4.215E-3</c:v>
                  </c:pt>
                  <c:pt idx="483">
                    <c:v>6.4689999999999999E-3</c:v>
                  </c:pt>
                  <c:pt idx="484">
                    <c:v>7.1110000000000001E-3</c:v>
                  </c:pt>
                  <c:pt idx="485">
                    <c:v>7.2020000000000001E-3</c:v>
                  </c:pt>
                  <c:pt idx="486">
                    <c:v>6.3579999999999999E-3</c:v>
                  </c:pt>
                  <c:pt idx="487">
                    <c:v>8.9720000000000008E-3</c:v>
                  </c:pt>
                  <c:pt idx="488">
                    <c:v>6.6730000000000001E-3</c:v>
                  </c:pt>
                  <c:pt idx="489">
                    <c:v>7.1700000000000002E-3</c:v>
                  </c:pt>
                  <c:pt idx="490">
                    <c:v>5.3889999999999997E-3</c:v>
                  </c:pt>
                  <c:pt idx="491">
                    <c:v>6.855E-3</c:v>
                  </c:pt>
                  <c:pt idx="492">
                    <c:v>6.5579999999999996E-3</c:v>
                  </c:pt>
                  <c:pt idx="493">
                    <c:v>6.7000000000000002E-3</c:v>
                  </c:pt>
                  <c:pt idx="494">
                    <c:v>7.8499999999999993E-3</c:v>
                  </c:pt>
                  <c:pt idx="495">
                    <c:v>7.1929999999999997E-3</c:v>
                  </c:pt>
                  <c:pt idx="496">
                    <c:v>9.8980000000000005E-3</c:v>
                  </c:pt>
                  <c:pt idx="497">
                    <c:v>7.2020000000000001E-3</c:v>
                  </c:pt>
                  <c:pt idx="498">
                    <c:v>7.5570000000000003E-3</c:v>
                  </c:pt>
                  <c:pt idx="499">
                    <c:v>8.2869999999999992E-3</c:v>
                  </c:pt>
                  <c:pt idx="500">
                    <c:v>7.4139999999999996E-3</c:v>
                  </c:pt>
                  <c:pt idx="501">
                    <c:v>7.8539999999999999E-3</c:v>
                  </c:pt>
                  <c:pt idx="502">
                    <c:v>7.5059999999999997E-3</c:v>
                  </c:pt>
                  <c:pt idx="503">
                    <c:v>1.0612999999999999E-2</c:v>
                  </c:pt>
                  <c:pt idx="504">
                    <c:v>7.9080000000000001E-3</c:v>
                  </c:pt>
                  <c:pt idx="505">
                    <c:v>6.6299999999999996E-3</c:v>
                  </c:pt>
                  <c:pt idx="506">
                    <c:v>8.1989999999999997E-3</c:v>
                  </c:pt>
                  <c:pt idx="507">
                    <c:v>6.9829999999999996E-3</c:v>
                  </c:pt>
                  <c:pt idx="508">
                    <c:v>7.8770000000000003E-3</c:v>
                  </c:pt>
                  <c:pt idx="509">
                    <c:v>8.3049999999999999E-3</c:v>
                  </c:pt>
                  <c:pt idx="510">
                    <c:v>7.2750000000000002E-3</c:v>
                  </c:pt>
                  <c:pt idx="511">
                    <c:v>9.7520000000000003E-3</c:v>
                  </c:pt>
                  <c:pt idx="512">
                    <c:v>6.4549999999999998E-3</c:v>
                  </c:pt>
                  <c:pt idx="513">
                    <c:v>8.0649999999999993E-3</c:v>
                  </c:pt>
                  <c:pt idx="514">
                    <c:v>6.9550000000000002E-3</c:v>
                  </c:pt>
                  <c:pt idx="515">
                    <c:v>6.7999999999999996E-3</c:v>
                  </c:pt>
                  <c:pt idx="516">
                    <c:v>6.7010000000000004E-3</c:v>
                  </c:pt>
                  <c:pt idx="517">
                    <c:v>7.4650000000000003E-3</c:v>
                  </c:pt>
                  <c:pt idx="518">
                    <c:v>8.2660000000000008E-3</c:v>
                  </c:pt>
                  <c:pt idx="519">
                    <c:v>6.4749999999999999E-3</c:v>
                  </c:pt>
                  <c:pt idx="520">
                    <c:v>6.1390000000000004E-3</c:v>
                  </c:pt>
                  <c:pt idx="521">
                    <c:v>7.3499999999999998E-3</c:v>
                  </c:pt>
                  <c:pt idx="522">
                    <c:v>3.9069999999999999E-3</c:v>
                  </c:pt>
                  <c:pt idx="523">
                    <c:v>8.1349999999999999E-3</c:v>
                  </c:pt>
                  <c:pt idx="524">
                    <c:v>4.7089999999999996E-3</c:v>
                  </c:pt>
                  <c:pt idx="525">
                    <c:v>5.5430000000000002E-3</c:v>
                  </c:pt>
                  <c:pt idx="526">
                    <c:v>5.9810000000000002E-3</c:v>
                  </c:pt>
                  <c:pt idx="527">
                    <c:v>5.705E-3</c:v>
                  </c:pt>
                  <c:pt idx="528">
                    <c:v>5.7419999999999997E-3</c:v>
                  </c:pt>
                  <c:pt idx="529">
                    <c:v>6.2049999999999996E-3</c:v>
                  </c:pt>
                  <c:pt idx="530">
                    <c:v>5.6860000000000001E-3</c:v>
                  </c:pt>
                  <c:pt idx="531">
                    <c:v>3.9579999999999997E-3</c:v>
                  </c:pt>
                  <c:pt idx="532">
                    <c:v>6.1580000000000003E-3</c:v>
                  </c:pt>
                  <c:pt idx="533">
                    <c:v>5.5409999999999999E-3</c:v>
                  </c:pt>
                  <c:pt idx="534">
                    <c:v>6.9870000000000002E-3</c:v>
                  </c:pt>
                  <c:pt idx="535">
                    <c:v>8.2590000000000007E-3</c:v>
                  </c:pt>
                  <c:pt idx="536">
                    <c:v>5.2550000000000001E-3</c:v>
                  </c:pt>
                  <c:pt idx="537">
                    <c:v>5.3699999999999998E-3</c:v>
                  </c:pt>
                  <c:pt idx="538">
                    <c:v>5.6540000000000002E-3</c:v>
                  </c:pt>
                  <c:pt idx="539">
                    <c:v>6.8009999999999998E-3</c:v>
                  </c:pt>
                  <c:pt idx="540">
                    <c:v>7.7019999999999996E-3</c:v>
                  </c:pt>
                  <c:pt idx="541">
                    <c:v>7.1079999999999997E-3</c:v>
                  </c:pt>
                  <c:pt idx="542">
                    <c:v>4.5739999999999999E-3</c:v>
                  </c:pt>
                  <c:pt idx="543">
                    <c:v>6.1999999999999998E-3</c:v>
                  </c:pt>
                  <c:pt idx="544">
                    <c:v>6.5040000000000002E-3</c:v>
                  </c:pt>
                  <c:pt idx="545">
                    <c:v>4.0000000000000001E-3</c:v>
                  </c:pt>
                  <c:pt idx="546">
                    <c:v>5.4010000000000004E-3</c:v>
                  </c:pt>
                  <c:pt idx="547">
                    <c:v>4.9659999999999999E-3</c:v>
                  </c:pt>
                  <c:pt idx="548">
                    <c:v>6.2550000000000001E-3</c:v>
                  </c:pt>
                  <c:pt idx="549">
                    <c:v>6.6499999999999997E-3</c:v>
                  </c:pt>
                  <c:pt idx="550">
                    <c:v>4.1000000000000003E-3</c:v>
                  </c:pt>
                  <c:pt idx="551">
                    <c:v>4.6519999999999999E-3</c:v>
                  </c:pt>
                  <c:pt idx="552">
                    <c:v>4.215E-3</c:v>
                  </c:pt>
                  <c:pt idx="553">
                    <c:v>5.4900000000000001E-3</c:v>
                  </c:pt>
                  <c:pt idx="554">
                    <c:v>6.5059999999999996E-3</c:v>
                  </c:pt>
                  <c:pt idx="555">
                    <c:v>5.9800000000000001E-3</c:v>
                  </c:pt>
                  <c:pt idx="556">
                    <c:v>4.8820000000000001E-3</c:v>
                  </c:pt>
                  <c:pt idx="557">
                    <c:v>5.1079999999999997E-3</c:v>
                  </c:pt>
                  <c:pt idx="558">
                    <c:v>5.3080000000000002E-3</c:v>
                  </c:pt>
                  <c:pt idx="559">
                    <c:v>5.6109999999999997E-3</c:v>
                  </c:pt>
                  <c:pt idx="560">
                    <c:v>5.9049999999999997E-3</c:v>
                  </c:pt>
                  <c:pt idx="561">
                    <c:v>5.829E-3</c:v>
                  </c:pt>
                  <c:pt idx="562">
                    <c:v>4.6059999999999999E-3</c:v>
                  </c:pt>
                  <c:pt idx="563">
                    <c:v>6.3969999999999999E-3</c:v>
                  </c:pt>
                  <c:pt idx="564">
                    <c:v>5.3109999999999997E-3</c:v>
                  </c:pt>
                  <c:pt idx="565">
                    <c:v>5.437E-3</c:v>
                  </c:pt>
                  <c:pt idx="566">
                    <c:v>4.2709999999999996E-3</c:v>
                  </c:pt>
                  <c:pt idx="567">
                    <c:v>4.2139999999999999E-3</c:v>
                  </c:pt>
                  <c:pt idx="568">
                    <c:v>2.7929999999999999E-3</c:v>
                  </c:pt>
                  <c:pt idx="569">
                    <c:v>5.0639999999999999E-3</c:v>
                  </c:pt>
                  <c:pt idx="570">
                    <c:v>3.6059999999999998E-3</c:v>
                  </c:pt>
                  <c:pt idx="571">
                    <c:v>5.463E-3</c:v>
                  </c:pt>
                  <c:pt idx="572">
                    <c:v>3.493E-3</c:v>
                  </c:pt>
                  <c:pt idx="573">
                    <c:v>4.1359999999999999E-3</c:v>
                  </c:pt>
                  <c:pt idx="574">
                    <c:v>4.7159999999999997E-3</c:v>
                  </c:pt>
                  <c:pt idx="575">
                    <c:v>5.4289999999999998E-3</c:v>
                  </c:pt>
                  <c:pt idx="576">
                    <c:v>5.1250000000000002E-3</c:v>
                  </c:pt>
                  <c:pt idx="577">
                    <c:v>2.6310000000000001E-3</c:v>
                  </c:pt>
                  <c:pt idx="578">
                    <c:v>3.803E-3</c:v>
                  </c:pt>
                  <c:pt idx="579">
                    <c:v>1.815E-3</c:v>
                  </c:pt>
                  <c:pt idx="580">
                    <c:v>2.0660000000000001E-3</c:v>
                  </c:pt>
                  <c:pt idx="581">
                    <c:v>3.7169999999999998E-3</c:v>
                  </c:pt>
                  <c:pt idx="582">
                    <c:v>1.877E-3</c:v>
                  </c:pt>
                  <c:pt idx="583">
                    <c:v>3.993E-3</c:v>
                  </c:pt>
                  <c:pt idx="584">
                    <c:v>2.7750000000000001E-3</c:v>
                  </c:pt>
                  <c:pt idx="585">
                    <c:v>6.3460000000000001E-3</c:v>
                  </c:pt>
                  <c:pt idx="586">
                    <c:v>3.101E-3</c:v>
                  </c:pt>
                  <c:pt idx="587">
                    <c:v>3.1129999999999999E-3</c:v>
                  </c:pt>
                  <c:pt idx="588">
                    <c:v>3.5439999999999998E-3</c:v>
                  </c:pt>
                  <c:pt idx="589">
                    <c:v>3.2450000000000001E-3</c:v>
                  </c:pt>
                  <c:pt idx="590">
                    <c:v>2.9510000000000001E-3</c:v>
                  </c:pt>
                  <c:pt idx="591">
                    <c:v>1.4729999999999999E-3</c:v>
                  </c:pt>
                  <c:pt idx="592">
                    <c:v>1.9400000000000001E-3</c:v>
                  </c:pt>
                  <c:pt idx="593">
                    <c:v>2.026E-3</c:v>
                  </c:pt>
                  <c:pt idx="594">
                    <c:v>4.6509999999999998E-3</c:v>
                  </c:pt>
                  <c:pt idx="595">
                    <c:v>3.3170000000000001E-3</c:v>
                  </c:pt>
                  <c:pt idx="596">
                    <c:v>3.8890000000000001E-3</c:v>
                  </c:pt>
                  <c:pt idx="597">
                    <c:v>4.6860000000000001E-3</c:v>
                  </c:pt>
                  <c:pt idx="598">
                    <c:v>4.8209999999999998E-3</c:v>
                  </c:pt>
                  <c:pt idx="599">
                    <c:v>5.2319999999999997E-3</c:v>
                  </c:pt>
                  <c:pt idx="600">
                    <c:v>4.4089999999999997E-3</c:v>
                  </c:pt>
                  <c:pt idx="601">
                    <c:v>6.561E-3</c:v>
                  </c:pt>
                  <c:pt idx="602">
                    <c:v>5.9160000000000003E-3</c:v>
                  </c:pt>
                  <c:pt idx="603">
                    <c:v>2.7729999999999999E-3</c:v>
                  </c:pt>
                  <c:pt idx="604">
                    <c:v>5.3449999999999999E-3</c:v>
                  </c:pt>
                  <c:pt idx="605">
                    <c:v>4.2589999999999998E-3</c:v>
                  </c:pt>
                  <c:pt idx="606">
                    <c:v>5.6319999999999999E-3</c:v>
                  </c:pt>
                  <c:pt idx="607">
                    <c:v>4.6189999999999998E-3</c:v>
                  </c:pt>
                  <c:pt idx="608">
                    <c:v>4.4409999999999996E-3</c:v>
                  </c:pt>
                  <c:pt idx="609">
                    <c:v>3.7169999999999998E-3</c:v>
                  </c:pt>
                  <c:pt idx="610">
                    <c:v>3.3779999999999999E-3</c:v>
                  </c:pt>
                  <c:pt idx="611">
                    <c:v>4.9899999999999996E-3</c:v>
                  </c:pt>
                  <c:pt idx="612">
                    <c:v>3.235E-3</c:v>
                  </c:pt>
                  <c:pt idx="613">
                    <c:v>3.9259999999999998E-3</c:v>
                  </c:pt>
                  <c:pt idx="614">
                    <c:v>2.8019999999999998E-3</c:v>
                  </c:pt>
                  <c:pt idx="615">
                    <c:v>4.1619999999999999E-3</c:v>
                  </c:pt>
                  <c:pt idx="616">
                    <c:v>4.3410000000000002E-3</c:v>
                  </c:pt>
                  <c:pt idx="617">
                    <c:v>5.7549999999999997E-3</c:v>
                  </c:pt>
                  <c:pt idx="618">
                    <c:v>5.5770000000000004E-3</c:v>
                  </c:pt>
                  <c:pt idx="619">
                    <c:v>4.1359999999999999E-3</c:v>
                  </c:pt>
                  <c:pt idx="620">
                    <c:v>4.143E-3</c:v>
                  </c:pt>
                  <c:pt idx="621">
                    <c:v>5.1000000000000004E-3</c:v>
                  </c:pt>
                  <c:pt idx="622">
                    <c:v>4.6179999999999997E-3</c:v>
                  </c:pt>
                  <c:pt idx="623">
                    <c:v>5.7130000000000002E-3</c:v>
                  </c:pt>
                  <c:pt idx="624">
                    <c:v>1.021E-3</c:v>
                  </c:pt>
                  <c:pt idx="625">
                    <c:v>4.9569999999999996E-3</c:v>
                  </c:pt>
                  <c:pt idx="626">
                    <c:v>5.0330000000000001E-3</c:v>
                  </c:pt>
                  <c:pt idx="627">
                    <c:v>5.2919999999999998E-3</c:v>
                  </c:pt>
                  <c:pt idx="628">
                    <c:v>4.1900000000000001E-3</c:v>
                  </c:pt>
                  <c:pt idx="629">
                    <c:v>5.7029999999999997E-3</c:v>
                  </c:pt>
                  <c:pt idx="630">
                    <c:v>5.372E-3</c:v>
                  </c:pt>
                  <c:pt idx="631">
                    <c:v>7.2500000000000004E-3</c:v>
                  </c:pt>
                  <c:pt idx="632">
                    <c:v>5.777E-3</c:v>
                  </c:pt>
                  <c:pt idx="633">
                    <c:v>4.8640000000000003E-3</c:v>
                  </c:pt>
                  <c:pt idx="634">
                    <c:v>6.1250000000000002E-3</c:v>
                  </c:pt>
                  <c:pt idx="635">
                    <c:v>6.6189999999999999E-3</c:v>
                  </c:pt>
                  <c:pt idx="636">
                    <c:v>8.352E-3</c:v>
                  </c:pt>
                  <c:pt idx="637">
                    <c:v>7.4000000000000003E-3</c:v>
                  </c:pt>
                  <c:pt idx="638">
                    <c:v>5.5490000000000001E-3</c:v>
                  </c:pt>
                  <c:pt idx="639">
                    <c:v>4.1139999999999996E-3</c:v>
                  </c:pt>
                  <c:pt idx="640">
                    <c:v>4.9800000000000001E-3</c:v>
                  </c:pt>
                  <c:pt idx="641">
                    <c:v>4.1580000000000002E-3</c:v>
                  </c:pt>
                  <c:pt idx="642">
                    <c:v>6.3169999999999997E-3</c:v>
                  </c:pt>
                  <c:pt idx="643">
                    <c:v>4.1260000000000003E-3</c:v>
                  </c:pt>
                  <c:pt idx="644">
                    <c:v>6.0670000000000003E-3</c:v>
                  </c:pt>
                  <c:pt idx="645">
                    <c:v>5.1939999999999998E-3</c:v>
                  </c:pt>
                  <c:pt idx="646">
                    <c:v>4.8390000000000004E-3</c:v>
                  </c:pt>
                  <c:pt idx="647">
                    <c:v>5.5719999999999997E-3</c:v>
                  </c:pt>
                  <c:pt idx="648">
                    <c:v>5.6030000000000003E-3</c:v>
                  </c:pt>
                  <c:pt idx="649">
                    <c:v>7.0400000000000003E-3</c:v>
                  </c:pt>
                  <c:pt idx="650">
                    <c:v>6.1130000000000004E-3</c:v>
                  </c:pt>
                  <c:pt idx="651">
                    <c:v>7.8619999999999992E-3</c:v>
                  </c:pt>
                  <c:pt idx="652">
                    <c:v>5.953E-3</c:v>
                  </c:pt>
                  <c:pt idx="653">
                    <c:v>3.8630000000000001E-3</c:v>
                  </c:pt>
                  <c:pt idx="654">
                    <c:v>1.8519999999999999E-3</c:v>
                  </c:pt>
                  <c:pt idx="655">
                    <c:v>4.071E-3</c:v>
                  </c:pt>
                  <c:pt idx="656">
                    <c:v>4.2579999999999996E-3</c:v>
                  </c:pt>
                  <c:pt idx="657">
                    <c:v>5.6750000000000004E-3</c:v>
                  </c:pt>
                  <c:pt idx="658">
                    <c:v>5.8180000000000003E-3</c:v>
                  </c:pt>
                  <c:pt idx="659">
                    <c:v>5.391E-3</c:v>
                  </c:pt>
                  <c:pt idx="660">
                    <c:v>5.5030000000000001E-3</c:v>
                  </c:pt>
                  <c:pt idx="661">
                    <c:v>5.8560000000000001E-3</c:v>
                  </c:pt>
                  <c:pt idx="662">
                    <c:v>6.1799999999999997E-3</c:v>
                  </c:pt>
                  <c:pt idx="663">
                    <c:v>5.4640000000000001E-3</c:v>
                  </c:pt>
                  <c:pt idx="664">
                    <c:v>4.5079999999999999E-3</c:v>
                  </c:pt>
                  <c:pt idx="665">
                    <c:v>5.1250000000000002E-3</c:v>
                  </c:pt>
                  <c:pt idx="666">
                    <c:v>5.3889999999999997E-3</c:v>
                  </c:pt>
                  <c:pt idx="667">
                    <c:v>5.0559999999999997E-3</c:v>
                  </c:pt>
                  <c:pt idx="668">
                    <c:v>5.6410000000000002E-3</c:v>
                  </c:pt>
                  <c:pt idx="669">
                    <c:v>3.421E-3</c:v>
                  </c:pt>
                  <c:pt idx="670">
                    <c:v>3.251E-3</c:v>
                  </c:pt>
                  <c:pt idx="671">
                    <c:v>4.9560000000000003E-3</c:v>
                  </c:pt>
                  <c:pt idx="672">
                    <c:v>5.2050000000000004E-3</c:v>
                  </c:pt>
                  <c:pt idx="673">
                    <c:v>5.2550000000000001E-3</c:v>
                  </c:pt>
                  <c:pt idx="674">
                    <c:v>6.313E-3</c:v>
                  </c:pt>
                  <c:pt idx="675">
                    <c:v>4.267E-3</c:v>
                  </c:pt>
                  <c:pt idx="676">
                    <c:v>5.1599999999999997E-3</c:v>
                  </c:pt>
                  <c:pt idx="677">
                    <c:v>4.424E-3</c:v>
                  </c:pt>
                  <c:pt idx="678">
                    <c:v>4.1200000000000004E-3</c:v>
                  </c:pt>
                  <c:pt idx="679">
                    <c:v>6.0959999999999999E-3</c:v>
                  </c:pt>
                  <c:pt idx="680">
                    <c:v>6.051E-3</c:v>
                  </c:pt>
                  <c:pt idx="681">
                    <c:v>4.4460000000000003E-3</c:v>
                  </c:pt>
                  <c:pt idx="682">
                    <c:v>4.9150000000000001E-3</c:v>
                  </c:pt>
                  <c:pt idx="683">
                    <c:v>5.3800000000000002E-3</c:v>
                  </c:pt>
                  <c:pt idx="684">
                    <c:v>5.6350000000000003E-3</c:v>
                  </c:pt>
                  <c:pt idx="685">
                    <c:v>5.058E-3</c:v>
                  </c:pt>
                  <c:pt idx="686">
                    <c:v>4.901E-3</c:v>
                  </c:pt>
                  <c:pt idx="687">
                    <c:v>3.6089999999999998E-3</c:v>
                  </c:pt>
                  <c:pt idx="688">
                    <c:v>5.9020000000000001E-3</c:v>
                  </c:pt>
                  <c:pt idx="689">
                    <c:v>4.2620000000000002E-3</c:v>
                  </c:pt>
                  <c:pt idx="690">
                    <c:v>5.7809999999999997E-3</c:v>
                  </c:pt>
                  <c:pt idx="691">
                    <c:v>5.7419999999999997E-3</c:v>
                  </c:pt>
                  <c:pt idx="692">
                    <c:v>2.1080000000000001E-3</c:v>
                  </c:pt>
                  <c:pt idx="693">
                    <c:v>4.7840000000000001E-3</c:v>
                  </c:pt>
                  <c:pt idx="694">
                    <c:v>5.3350000000000003E-3</c:v>
                  </c:pt>
                  <c:pt idx="695">
                    <c:v>5.5069999999999997E-3</c:v>
                  </c:pt>
                  <c:pt idx="696">
                    <c:v>5.6220000000000003E-3</c:v>
                  </c:pt>
                  <c:pt idx="697">
                    <c:v>5.3359999999999996E-3</c:v>
                  </c:pt>
                  <c:pt idx="698">
                    <c:v>4.313E-3</c:v>
                  </c:pt>
                  <c:pt idx="699">
                    <c:v>5.2830000000000004E-3</c:v>
                  </c:pt>
                  <c:pt idx="700">
                    <c:v>6.1999999999999998E-3</c:v>
                  </c:pt>
                  <c:pt idx="701">
                    <c:v>4.823E-3</c:v>
                  </c:pt>
                  <c:pt idx="702">
                    <c:v>5.7120000000000001E-3</c:v>
                  </c:pt>
                  <c:pt idx="703">
                    <c:v>6.1799999999999997E-3</c:v>
                  </c:pt>
                  <c:pt idx="704">
                    <c:v>4.2440000000000004E-3</c:v>
                  </c:pt>
                  <c:pt idx="705">
                    <c:v>5.5240000000000003E-3</c:v>
                  </c:pt>
                  <c:pt idx="706">
                    <c:v>5.2560000000000003E-3</c:v>
                  </c:pt>
                  <c:pt idx="707">
                    <c:v>5.0860000000000002E-3</c:v>
                  </c:pt>
                  <c:pt idx="708">
                    <c:v>5.5999999999999999E-3</c:v>
                  </c:pt>
                  <c:pt idx="709">
                    <c:v>5.6439999999999997E-3</c:v>
                  </c:pt>
                  <c:pt idx="710">
                    <c:v>4.1679999999999998E-3</c:v>
                  </c:pt>
                  <c:pt idx="711">
                    <c:v>6.8190000000000004E-3</c:v>
                  </c:pt>
                  <c:pt idx="712">
                    <c:v>4.5649999999999996E-3</c:v>
                  </c:pt>
                  <c:pt idx="713">
                    <c:v>5.8809999999999999E-3</c:v>
                  </c:pt>
                  <c:pt idx="714">
                    <c:v>5.9100000000000003E-3</c:v>
                  </c:pt>
                  <c:pt idx="715">
                    <c:v>6.1989999999999996E-3</c:v>
                  </c:pt>
                  <c:pt idx="716">
                    <c:v>5.208E-3</c:v>
                  </c:pt>
                  <c:pt idx="717">
                    <c:v>5.1190000000000003E-3</c:v>
                  </c:pt>
                  <c:pt idx="718">
                    <c:v>5.764E-3</c:v>
                  </c:pt>
                  <c:pt idx="719">
                    <c:v>5.5160000000000001E-3</c:v>
                  </c:pt>
                  <c:pt idx="720">
                    <c:v>5.8659999999999997E-3</c:v>
                  </c:pt>
                  <c:pt idx="721">
                    <c:v>6.3359999999999996E-3</c:v>
                  </c:pt>
                  <c:pt idx="722">
                    <c:v>5.96E-3</c:v>
                  </c:pt>
                  <c:pt idx="723">
                    <c:v>6.4650000000000003E-3</c:v>
                  </c:pt>
                  <c:pt idx="724">
                    <c:v>4.4970000000000001E-3</c:v>
                  </c:pt>
                  <c:pt idx="725">
                    <c:v>5.8770000000000003E-3</c:v>
                  </c:pt>
                  <c:pt idx="726">
                    <c:v>5.679E-3</c:v>
                  </c:pt>
                  <c:pt idx="727">
                    <c:v>5.6290000000000003E-3</c:v>
                  </c:pt>
                  <c:pt idx="728">
                    <c:v>4.6129999999999999E-3</c:v>
                  </c:pt>
                  <c:pt idx="729">
                    <c:v>4.7000000000000002E-3</c:v>
                  </c:pt>
                  <c:pt idx="730">
                    <c:v>5.0660000000000002E-3</c:v>
                  </c:pt>
                  <c:pt idx="731">
                    <c:v>6.9069999999999999E-3</c:v>
                  </c:pt>
                  <c:pt idx="732">
                    <c:v>5.3080000000000002E-3</c:v>
                  </c:pt>
                  <c:pt idx="733">
                    <c:v>1.9350000000000001E-3</c:v>
                  </c:pt>
                  <c:pt idx="734">
                    <c:v>6.1910000000000003E-3</c:v>
                  </c:pt>
                  <c:pt idx="735">
                    <c:v>6.7879999999999998E-3</c:v>
                  </c:pt>
                  <c:pt idx="736">
                    <c:v>6.1269999999999996E-3</c:v>
                  </c:pt>
                  <c:pt idx="737">
                    <c:v>5.2940000000000001E-3</c:v>
                  </c:pt>
                  <c:pt idx="738">
                    <c:v>7.3379999999999999E-3</c:v>
                  </c:pt>
                  <c:pt idx="739">
                    <c:v>3.8800000000000002E-3</c:v>
                  </c:pt>
                  <c:pt idx="740">
                    <c:v>5.2880000000000002E-3</c:v>
                  </c:pt>
                  <c:pt idx="741">
                    <c:v>5.0460000000000001E-3</c:v>
                  </c:pt>
                  <c:pt idx="742">
                    <c:v>5.5519999999999996E-3</c:v>
                  </c:pt>
                  <c:pt idx="743">
                    <c:v>7.3239999999999998E-3</c:v>
                  </c:pt>
                  <c:pt idx="744">
                    <c:v>7.123E-3</c:v>
                  </c:pt>
                  <c:pt idx="745">
                    <c:v>5.9919999999999999E-3</c:v>
                  </c:pt>
                  <c:pt idx="746">
                    <c:v>6.6569999999999997E-3</c:v>
                  </c:pt>
                  <c:pt idx="747">
                    <c:v>4.3E-3</c:v>
                  </c:pt>
                  <c:pt idx="748">
                    <c:v>5.6150000000000002E-3</c:v>
                  </c:pt>
                  <c:pt idx="749">
                    <c:v>6.2220000000000001E-3</c:v>
                  </c:pt>
                  <c:pt idx="750">
                    <c:v>6.0049999999999999E-3</c:v>
                  </c:pt>
                  <c:pt idx="751">
                    <c:v>5.522E-3</c:v>
                  </c:pt>
                  <c:pt idx="752">
                    <c:v>7.1300000000000001E-3</c:v>
                  </c:pt>
                  <c:pt idx="753">
                    <c:v>7.633E-3</c:v>
                  </c:pt>
                  <c:pt idx="754">
                    <c:v>5.5770000000000004E-3</c:v>
                  </c:pt>
                  <c:pt idx="755">
                    <c:v>8.3990000000000002E-3</c:v>
                  </c:pt>
                  <c:pt idx="756">
                    <c:v>5.7829999999999999E-3</c:v>
                  </c:pt>
                  <c:pt idx="757">
                    <c:v>6.1609999999999998E-3</c:v>
                  </c:pt>
                  <c:pt idx="758">
                    <c:v>5.6899999999999997E-3</c:v>
                  </c:pt>
                  <c:pt idx="759">
                    <c:v>3.8300000000000001E-3</c:v>
                  </c:pt>
                  <c:pt idx="760">
                    <c:v>6.94E-3</c:v>
                  </c:pt>
                  <c:pt idx="761">
                    <c:v>6.012E-3</c:v>
                  </c:pt>
                  <c:pt idx="762">
                    <c:v>6.9259999999999999E-3</c:v>
                  </c:pt>
                  <c:pt idx="763">
                    <c:v>7.9830000000000005E-3</c:v>
                  </c:pt>
                  <c:pt idx="764">
                    <c:v>5.6670000000000002E-3</c:v>
                  </c:pt>
                  <c:pt idx="765">
                    <c:v>7.4960000000000001E-3</c:v>
                  </c:pt>
                  <c:pt idx="766">
                    <c:v>7.0870000000000004E-3</c:v>
                  </c:pt>
                  <c:pt idx="767">
                    <c:v>3.9830000000000004E-3</c:v>
                  </c:pt>
                  <c:pt idx="768">
                    <c:v>6.1009999999999997E-3</c:v>
                  </c:pt>
                  <c:pt idx="769">
                    <c:v>5.1539999999999997E-3</c:v>
                  </c:pt>
                  <c:pt idx="770">
                    <c:v>6.9969999999999997E-3</c:v>
                  </c:pt>
                  <c:pt idx="771">
                    <c:v>7.3000000000000001E-3</c:v>
                  </c:pt>
                  <c:pt idx="772">
                    <c:v>6.2430000000000003E-3</c:v>
                  </c:pt>
                  <c:pt idx="773">
                    <c:v>8.2480000000000001E-3</c:v>
                  </c:pt>
                  <c:pt idx="774">
                    <c:v>6.3839999999999999E-3</c:v>
                  </c:pt>
                  <c:pt idx="775">
                    <c:v>5.254E-3</c:v>
                  </c:pt>
                  <c:pt idx="776">
                    <c:v>6.9360000000000003E-3</c:v>
                  </c:pt>
                  <c:pt idx="777">
                    <c:v>4.6129999999999999E-3</c:v>
                  </c:pt>
                  <c:pt idx="778">
                    <c:v>4.6439999999999997E-3</c:v>
                  </c:pt>
                  <c:pt idx="779">
                    <c:v>5.7850000000000002E-3</c:v>
                  </c:pt>
                  <c:pt idx="780">
                    <c:v>6.0899999999999999E-3</c:v>
                  </c:pt>
                  <c:pt idx="781">
                    <c:v>8.4700000000000001E-3</c:v>
                  </c:pt>
                  <c:pt idx="782">
                    <c:v>6.757E-3</c:v>
                  </c:pt>
                  <c:pt idx="783">
                    <c:v>6.058E-3</c:v>
                  </c:pt>
                  <c:pt idx="784">
                    <c:v>6.4260000000000003E-3</c:v>
                  </c:pt>
                  <c:pt idx="785">
                    <c:v>8.2529999999999999E-3</c:v>
                  </c:pt>
                  <c:pt idx="786">
                    <c:v>4.6309999999999997E-3</c:v>
                  </c:pt>
                  <c:pt idx="787">
                    <c:v>7.2960000000000004E-3</c:v>
                  </c:pt>
                  <c:pt idx="788">
                    <c:v>6.0879999999999997E-3</c:v>
                  </c:pt>
                  <c:pt idx="789">
                    <c:v>6.2639999999999996E-3</c:v>
                  </c:pt>
                  <c:pt idx="790">
                    <c:v>5.8409999999999998E-3</c:v>
                  </c:pt>
                  <c:pt idx="791">
                    <c:v>7.0159999999999997E-3</c:v>
                  </c:pt>
                  <c:pt idx="792">
                    <c:v>5.1599999999999997E-3</c:v>
                  </c:pt>
                  <c:pt idx="793">
                    <c:v>7.4359999999999999E-3</c:v>
                  </c:pt>
                  <c:pt idx="794">
                    <c:v>5.339E-3</c:v>
                  </c:pt>
                  <c:pt idx="795">
                    <c:v>5.9280000000000001E-3</c:v>
                  </c:pt>
                  <c:pt idx="796">
                    <c:v>7.9749999999999995E-3</c:v>
                  </c:pt>
                  <c:pt idx="797">
                    <c:v>4.1200000000000004E-3</c:v>
                  </c:pt>
                  <c:pt idx="798">
                    <c:v>5.6820000000000004E-3</c:v>
                  </c:pt>
                  <c:pt idx="799">
                    <c:v>6.8789999999999997E-3</c:v>
                  </c:pt>
                </c:numCache>
              </c:numRef>
            </c:plus>
            <c:minus>
              <c:numRef>
                <c:f>Tabelle1!$C$51:$ADV$51</c:f>
                <c:numCache>
                  <c:formatCode>General</c:formatCode>
                  <c:ptCount val="800"/>
                  <c:pt idx="0">
                    <c:v>2.9139999999999999E-3</c:v>
                  </c:pt>
                  <c:pt idx="1">
                    <c:v>4.8690000000000001E-3</c:v>
                  </c:pt>
                  <c:pt idx="2">
                    <c:v>3.617E-3</c:v>
                  </c:pt>
                  <c:pt idx="3">
                    <c:v>5.6030000000000003E-3</c:v>
                  </c:pt>
                  <c:pt idx="4">
                    <c:v>6.9909999999999998E-3</c:v>
                  </c:pt>
                  <c:pt idx="5">
                    <c:v>4.6030000000000003E-3</c:v>
                  </c:pt>
                  <c:pt idx="6">
                    <c:v>4.7540000000000004E-3</c:v>
                  </c:pt>
                  <c:pt idx="7">
                    <c:v>5.2789999999999998E-3</c:v>
                  </c:pt>
                  <c:pt idx="8">
                    <c:v>5.1079999999999997E-3</c:v>
                  </c:pt>
                  <c:pt idx="9">
                    <c:v>4.4510000000000001E-3</c:v>
                  </c:pt>
                  <c:pt idx="10">
                    <c:v>3.101E-3</c:v>
                  </c:pt>
                  <c:pt idx="11">
                    <c:v>4.4910000000000002E-3</c:v>
                  </c:pt>
                  <c:pt idx="12">
                    <c:v>2.3389999999999999E-3</c:v>
                  </c:pt>
                  <c:pt idx="13">
                    <c:v>4.1359999999999999E-3</c:v>
                  </c:pt>
                  <c:pt idx="14">
                    <c:v>4.0699999999999998E-3</c:v>
                  </c:pt>
                  <c:pt idx="15">
                    <c:v>5.8050000000000003E-3</c:v>
                  </c:pt>
                  <c:pt idx="16">
                    <c:v>5.4450000000000002E-3</c:v>
                  </c:pt>
                  <c:pt idx="17">
                    <c:v>4.6309999999999997E-3</c:v>
                  </c:pt>
                  <c:pt idx="18">
                    <c:v>4.6940000000000003E-3</c:v>
                  </c:pt>
                  <c:pt idx="19">
                    <c:v>5.8050000000000003E-3</c:v>
                  </c:pt>
                  <c:pt idx="20">
                    <c:v>4.3509999999999998E-3</c:v>
                  </c:pt>
                  <c:pt idx="21">
                    <c:v>3.8279999999999998E-3</c:v>
                  </c:pt>
                  <c:pt idx="22">
                    <c:v>3.176E-3</c:v>
                  </c:pt>
                  <c:pt idx="23">
                    <c:v>3.8210000000000002E-3</c:v>
                  </c:pt>
                  <c:pt idx="24">
                    <c:v>4.9170000000000004E-3</c:v>
                  </c:pt>
                  <c:pt idx="25">
                    <c:v>4.1770000000000002E-3</c:v>
                  </c:pt>
                  <c:pt idx="26">
                    <c:v>3.9680000000000002E-3</c:v>
                  </c:pt>
                  <c:pt idx="27">
                    <c:v>2.97E-3</c:v>
                  </c:pt>
                  <c:pt idx="28">
                    <c:v>2.4130000000000002E-3</c:v>
                  </c:pt>
                  <c:pt idx="29">
                    <c:v>4.803E-3</c:v>
                  </c:pt>
                  <c:pt idx="30">
                    <c:v>3.7360000000000002E-3</c:v>
                  </c:pt>
                  <c:pt idx="31">
                    <c:v>4.2929999999999999E-3</c:v>
                  </c:pt>
                  <c:pt idx="32">
                    <c:v>3.4020000000000001E-3</c:v>
                  </c:pt>
                  <c:pt idx="33">
                    <c:v>4.5620000000000001E-3</c:v>
                  </c:pt>
                  <c:pt idx="34">
                    <c:v>7.234E-3</c:v>
                  </c:pt>
                  <c:pt idx="35">
                    <c:v>6.9300000000000004E-3</c:v>
                  </c:pt>
                  <c:pt idx="36">
                    <c:v>4.6519999999999999E-3</c:v>
                  </c:pt>
                  <c:pt idx="37">
                    <c:v>5.2009999999999999E-3</c:v>
                  </c:pt>
                  <c:pt idx="38">
                    <c:v>7.5940000000000001E-3</c:v>
                  </c:pt>
                  <c:pt idx="39">
                    <c:v>6.7619999999999998E-3</c:v>
                  </c:pt>
                  <c:pt idx="40">
                    <c:v>5.8209999999999998E-3</c:v>
                  </c:pt>
                  <c:pt idx="41">
                    <c:v>7.7910000000000002E-3</c:v>
                  </c:pt>
                  <c:pt idx="42">
                    <c:v>6.7679999999999997E-3</c:v>
                  </c:pt>
                  <c:pt idx="43">
                    <c:v>4.7470000000000004E-3</c:v>
                  </c:pt>
                  <c:pt idx="44">
                    <c:v>2.892E-3</c:v>
                  </c:pt>
                  <c:pt idx="45">
                    <c:v>1.6620000000000001E-3</c:v>
                  </c:pt>
                  <c:pt idx="46">
                    <c:v>2.8210000000000002E-3</c:v>
                  </c:pt>
                  <c:pt idx="47">
                    <c:v>3.8E-3</c:v>
                  </c:pt>
                  <c:pt idx="48">
                    <c:v>3.6770000000000001E-3</c:v>
                  </c:pt>
                  <c:pt idx="49">
                    <c:v>4.4640000000000001E-3</c:v>
                  </c:pt>
                  <c:pt idx="50">
                    <c:v>5.3379999999999999E-3</c:v>
                  </c:pt>
                  <c:pt idx="51">
                    <c:v>5.2480000000000001E-3</c:v>
                  </c:pt>
                  <c:pt idx="52">
                    <c:v>5.3540000000000003E-3</c:v>
                  </c:pt>
                  <c:pt idx="53">
                    <c:v>3.2190000000000001E-3</c:v>
                  </c:pt>
                  <c:pt idx="54">
                    <c:v>4.0340000000000003E-3</c:v>
                  </c:pt>
                  <c:pt idx="55">
                    <c:v>6.6779999999999999E-3</c:v>
                  </c:pt>
                  <c:pt idx="56">
                    <c:v>3.8070000000000001E-3</c:v>
                  </c:pt>
                  <c:pt idx="57">
                    <c:v>5.1009999999999996E-3</c:v>
                  </c:pt>
                  <c:pt idx="58">
                    <c:v>5.5490000000000001E-3</c:v>
                  </c:pt>
                  <c:pt idx="59">
                    <c:v>5.2700000000000004E-3</c:v>
                  </c:pt>
                  <c:pt idx="60">
                    <c:v>5.1570000000000001E-3</c:v>
                  </c:pt>
                  <c:pt idx="61">
                    <c:v>4.2509999999999996E-3</c:v>
                  </c:pt>
                  <c:pt idx="62">
                    <c:v>5.0410000000000003E-3</c:v>
                  </c:pt>
                  <c:pt idx="63">
                    <c:v>3.6640000000000002E-3</c:v>
                  </c:pt>
                  <c:pt idx="64">
                    <c:v>4.0049999999999999E-3</c:v>
                  </c:pt>
                  <c:pt idx="65">
                    <c:v>5.4510000000000001E-3</c:v>
                  </c:pt>
                  <c:pt idx="66">
                    <c:v>5.11E-3</c:v>
                  </c:pt>
                  <c:pt idx="67">
                    <c:v>5.1330000000000004E-3</c:v>
                  </c:pt>
                  <c:pt idx="68">
                    <c:v>4.9490000000000003E-3</c:v>
                  </c:pt>
                  <c:pt idx="69">
                    <c:v>4.267E-3</c:v>
                  </c:pt>
                  <c:pt idx="70">
                    <c:v>5.1599999999999997E-3</c:v>
                  </c:pt>
                  <c:pt idx="71">
                    <c:v>6.0670000000000003E-3</c:v>
                  </c:pt>
                  <c:pt idx="72">
                    <c:v>6.483E-3</c:v>
                  </c:pt>
                  <c:pt idx="73">
                    <c:v>6.313E-3</c:v>
                  </c:pt>
                  <c:pt idx="74">
                    <c:v>7.4720000000000003E-3</c:v>
                  </c:pt>
                  <c:pt idx="75">
                    <c:v>6.5040000000000002E-3</c:v>
                  </c:pt>
                  <c:pt idx="76">
                    <c:v>6.9199999999999999E-3</c:v>
                  </c:pt>
                  <c:pt idx="77">
                    <c:v>7.9000000000000008E-3</c:v>
                  </c:pt>
                  <c:pt idx="78">
                    <c:v>6.8440000000000003E-3</c:v>
                  </c:pt>
                  <c:pt idx="79">
                    <c:v>7.6270000000000001E-3</c:v>
                  </c:pt>
                  <c:pt idx="80">
                    <c:v>4.3819999999999996E-3</c:v>
                  </c:pt>
                  <c:pt idx="81">
                    <c:v>6.0429999999999998E-3</c:v>
                  </c:pt>
                  <c:pt idx="82">
                    <c:v>4.4860000000000004E-3</c:v>
                  </c:pt>
                  <c:pt idx="83">
                    <c:v>5.9410000000000001E-3</c:v>
                  </c:pt>
                  <c:pt idx="84">
                    <c:v>5.5380000000000004E-3</c:v>
                  </c:pt>
                  <c:pt idx="85">
                    <c:v>4.5529999999999998E-3</c:v>
                  </c:pt>
                  <c:pt idx="86">
                    <c:v>3.2590000000000002E-3</c:v>
                  </c:pt>
                  <c:pt idx="87">
                    <c:v>4.8599999999999997E-3</c:v>
                  </c:pt>
                  <c:pt idx="88">
                    <c:v>3.8300000000000001E-3</c:v>
                  </c:pt>
                  <c:pt idx="89">
                    <c:v>5.4689999999999999E-3</c:v>
                  </c:pt>
                  <c:pt idx="90">
                    <c:v>3.9630000000000004E-3</c:v>
                  </c:pt>
                  <c:pt idx="91">
                    <c:v>4.751E-3</c:v>
                  </c:pt>
                  <c:pt idx="92">
                    <c:v>5.6239999999999997E-3</c:v>
                  </c:pt>
                  <c:pt idx="93">
                    <c:v>3.3289999999999999E-3</c:v>
                  </c:pt>
                  <c:pt idx="94">
                    <c:v>3.7039999999999998E-3</c:v>
                  </c:pt>
                  <c:pt idx="95">
                    <c:v>5.5570000000000003E-3</c:v>
                  </c:pt>
                  <c:pt idx="96">
                    <c:v>7.3359999999999996E-3</c:v>
                  </c:pt>
                  <c:pt idx="97">
                    <c:v>5.659E-3</c:v>
                  </c:pt>
                  <c:pt idx="98">
                    <c:v>3.5790000000000001E-3</c:v>
                  </c:pt>
                  <c:pt idx="99">
                    <c:v>4.1399999999999996E-3</c:v>
                  </c:pt>
                  <c:pt idx="100">
                    <c:v>2.96E-3</c:v>
                  </c:pt>
                  <c:pt idx="101">
                    <c:v>5.3559999999999997E-3</c:v>
                  </c:pt>
                  <c:pt idx="102">
                    <c:v>4.6490000000000004E-3</c:v>
                  </c:pt>
                  <c:pt idx="103">
                    <c:v>1.9430000000000001E-3</c:v>
                  </c:pt>
                  <c:pt idx="104">
                    <c:v>2.2109999999999999E-3</c:v>
                  </c:pt>
                  <c:pt idx="105">
                    <c:v>1.9300000000000001E-3</c:v>
                  </c:pt>
                  <c:pt idx="106">
                    <c:v>2.6059999999999998E-3</c:v>
                  </c:pt>
                  <c:pt idx="107">
                    <c:v>4.4559999999999999E-3</c:v>
                  </c:pt>
                  <c:pt idx="108">
                    <c:v>2.4659999999999999E-3</c:v>
                  </c:pt>
                  <c:pt idx="109">
                    <c:v>2.869E-3</c:v>
                  </c:pt>
                  <c:pt idx="110">
                    <c:v>1.8079999999999999E-3</c:v>
                  </c:pt>
                  <c:pt idx="111">
                    <c:v>1.758E-3</c:v>
                  </c:pt>
                  <c:pt idx="112">
                    <c:v>3.7629999999999999E-3</c:v>
                  </c:pt>
                  <c:pt idx="113">
                    <c:v>3.2720000000000002E-3</c:v>
                  </c:pt>
                  <c:pt idx="114">
                    <c:v>2.6210000000000001E-3</c:v>
                  </c:pt>
                  <c:pt idx="115">
                    <c:v>3.9249999999999997E-3</c:v>
                  </c:pt>
                  <c:pt idx="116">
                    <c:v>3.0620000000000001E-3</c:v>
                  </c:pt>
                  <c:pt idx="117">
                    <c:v>3.1879999999999999E-3</c:v>
                  </c:pt>
                  <c:pt idx="118">
                    <c:v>2.9139999999999999E-3</c:v>
                  </c:pt>
                  <c:pt idx="119">
                    <c:v>5.6350000000000003E-3</c:v>
                  </c:pt>
                  <c:pt idx="120">
                    <c:v>2.307E-3</c:v>
                  </c:pt>
                  <c:pt idx="121">
                    <c:v>4.1590000000000004E-3</c:v>
                  </c:pt>
                  <c:pt idx="122">
                    <c:v>1.552E-3</c:v>
                  </c:pt>
                  <c:pt idx="123">
                    <c:v>3.8969999999999999E-3</c:v>
                  </c:pt>
                  <c:pt idx="124">
                    <c:v>2.2030000000000001E-3</c:v>
                  </c:pt>
                  <c:pt idx="125">
                    <c:v>2.9870000000000001E-3</c:v>
                  </c:pt>
                  <c:pt idx="126">
                    <c:v>1.7099999999999999E-3</c:v>
                  </c:pt>
                  <c:pt idx="127">
                    <c:v>2.3519999999999999E-3</c:v>
                  </c:pt>
                  <c:pt idx="128">
                    <c:v>2.0209999999999998E-3</c:v>
                  </c:pt>
                  <c:pt idx="129">
                    <c:v>2.761E-3</c:v>
                  </c:pt>
                  <c:pt idx="130">
                    <c:v>1.4009999999999999E-3</c:v>
                  </c:pt>
                  <c:pt idx="131">
                    <c:v>1.856E-3</c:v>
                  </c:pt>
                  <c:pt idx="132">
                    <c:v>3.8300000000000001E-3</c:v>
                  </c:pt>
                  <c:pt idx="133">
                    <c:v>4.2579999999999996E-3</c:v>
                  </c:pt>
                  <c:pt idx="134">
                    <c:v>5.1029999999999999E-3</c:v>
                  </c:pt>
                  <c:pt idx="135">
                    <c:v>5.5789999999999998E-3</c:v>
                  </c:pt>
                  <c:pt idx="136">
                    <c:v>5.914E-3</c:v>
                  </c:pt>
                  <c:pt idx="137">
                    <c:v>5.2180000000000004E-3</c:v>
                  </c:pt>
                  <c:pt idx="138">
                    <c:v>7.3330000000000001E-3</c:v>
                  </c:pt>
                  <c:pt idx="139">
                    <c:v>3.1340000000000001E-3</c:v>
                  </c:pt>
                  <c:pt idx="140">
                    <c:v>3.2620000000000001E-3</c:v>
                  </c:pt>
                  <c:pt idx="141">
                    <c:v>5.8770000000000003E-3</c:v>
                  </c:pt>
                  <c:pt idx="142">
                    <c:v>5.6150000000000002E-3</c:v>
                  </c:pt>
                  <c:pt idx="143">
                    <c:v>4.6889999999999996E-3</c:v>
                  </c:pt>
                  <c:pt idx="144">
                    <c:v>5.5250000000000004E-3</c:v>
                  </c:pt>
                  <c:pt idx="145">
                    <c:v>4.8349999999999999E-3</c:v>
                  </c:pt>
                  <c:pt idx="146">
                    <c:v>3.287E-3</c:v>
                  </c:pt>
                  <c:pt idx="147">
                    <c:v>4.4089999999999997E-3</c:v>
                  </c:pt>
                  <c:pt idx="148">
                    <c:v>3.8019999999999998E-3</c:v>
                  </c:pt>
                  <c:pt idx="149">
                    <c:v>4.6059999999999999E-3</c:v>
                  </c:pt>
                  <c:pt idx="150">
                    <c:v>5.5009999999999998E-3</c:v>
                  </c:pt>
                  <c:pt idx="151">
                    <c:v>2.666E-3</c:v>
                  </c:pt>
                  <c:pt idx="152">
                    <c:v>6.1879999999999999E-3</c:v>
                  </c:pt>
                  <c:pt idx="153">
                    <c:v>5.6930000000000001E-3</c:v>
                  </c:pt>
                  <c:pt idx="154">
                    <c:v>5.4669999999999996E-3</c:v>
                  </c:pt>
                  <c:pt idx="155">
                    <c:v>5.9230000000000003E-3</c:v>
                  </c:pt>
                  <c:pt idx="156">
                    <c:v>5.816E-3</c:v>
                  </c:pt>
                  <c:pt idx="157">
                    <c:v>6.6090000000000003E-3</c:v>
                  </c:pt>
                  <c:pt idx="158">
                    <c:v>3.1900000000000001E-3</c:v>
                  </c:pt>
                  <c:pt idx="159">
                    <c:v>4.7260000000000002E-3</c:v>
                  </c:pt>
                  <c:pt idx="160">
                    <c:v>5.7879999999999997E-3</c:v>
                  </c:pt>
                  <c:pt idx="161">
                    <c:v>5.5230000000000001E-3</c:v>
                  </c:pt>
                  <c:pt idx="162">
                    <c:v>5.5970000000000004E-3</c:v>
                  </c:pt>
                  <c:pt idx="163">
                    <c:v>4.3189999999999999E-3</c:v>
                  </c:pt>
                  <c:pt idx="164">
                    <c:v>2.2910000000000001E-3</c:v>
                  </c:pt>
                  <c:pt idx="165">
                    <c:v>3.3180000000000002E-3</c:v>
                  </c:pt>
                  <c:pt idx="166">
                    <c:v>3.3860000000000001E-3</c:v>
                  </c:pt>
                  <c:pt idx="167">
                    <c:v>3.8739999999999998E-3</c:v>
                  </c:pt>
                  <c:pt idx="168">
                    <c:v>5.7759999999999999E-3</c:v>
                  </c:pt>
                  <c:pt idx="169">
                    <c:v>3.9500000000000004E-3</c:v>
                  </c:pt>
                  <c:pt idx="170">
                    <c:v>2.8830000000000001E-3</c:v>
                  </c:pt>
                  <c:pt idx="171">
                    <c:v>4.8539999999999998E-3</c:v>
                  </c:pt>
                  <c:pt idx="172">
                    <c:v>4.4640000000000001E-3</c:v>
                  </c:pt>
                  <c:pt idx="173">
                    <c:v>3.3010000000000001E-3</c:v>
                  </c:pt>
                  <c:pt idx="174">
                    <c:v>2.3029999999999999E-3</c:v>
                  </c:pt>
                  <c:pt idx="175">
                    <c:v>1.1590000000000001E-3</c:v>
                  </c:pt>
                  <c:pt idx="176">
                    <c:v>2.3094000000000001E-4</c:v>
                  </c:pt>
                  <c:pt idx="177">
                    <c:v>1.5009999999999999E-3</c:v>
                  </c:pt>
                  <c:pt idx="178">
                    <c:v>1.518E-3</c:v>
                  </c:pt>
                  <c:pt idx="179">
                    <c:v>1.457E-3</c:v>
                  </c:pt>
                  <c:pt idx="180">
                    <c:v>8.0829000000000003E-4</c:v>
                  </c:pt>
                  <c:pt idx="181">
                    <c:v>1.2999999999999999E-3</c:v>
                  </c:pt>
                  <c:pt idx="182">
                    <c:v>3.8939999999999999E-3</c:v>
                  </c:pt>
                  <c:pt idx="183">
                    <c:v>2.0209999999999998E-3</c:v>
                  </c:pt>
                  <c:pt idx="184">
                    <c:v>2.9870000000000001E-3</c:v>
                  </c:pt>
                  <c:pt idx="185">
                    <c:v>4.744E-3</c:v>
                  </c:pt>
                  <c:pt idx="186">
                    <c:v>3.1210000000000001E-3</c:v>
                  </c:pt>
                  <c:pt idx="187">
                    <c:v>5.5579999999999996E-3</c:v>
                  </c:pt>
                  <c:pt idx="188">
                    <c:v>3.0040000000000002E-3</c:v>
                  </c:pt>
                  <c:pt idx="189">
                    <c:v>4.7089999999999996E-3</c:v>
                  </c:pt>
                  <c:pt idx="190">
                    <c:v>3.0829999999999998E-3</c:v>
                  </c:pt>
                  <c:pt idx="191">
                    <c:v>3.568E-3</c:v>
                  </c:pt>
                  <c:pt idx="192">
                    <c:v>5.0850000000000001E-3</c:v>
                  </c:pt>
                  <c:pt idx="193">
                    <c:v>4.9220000000000002E-3</c:v>
                  </c:pt>
                  <c:pt idx="194">
                    <c:v>4.8120000000000003E-3</c:v>
                  </c:pt>
                  <c:pt idx="195">
                    <c:v>5.62E-3</c:v>
                  </c:pt>
                  <c:pt idx="196">
                    <c:v>3.5639999999999999E-3</c:v>
                  </c:pt>
                  <c:pt idx="197">
                    <c:v>4.0150000000000003E-3</c:v>
                  </c:pt>
                  <c:pt idx="198">
                    <c:v>4.5649999999999996E-3</c:v>
                  </c:pt>
                  <c:pt idx="199">
                    <c:v>6.2179999999999996E-3</c:v>
                  </c:pt>
                  <c:pt idx="200">
                    <c:v>4.045E-3</c:v>
                  </c:pt>
                  <c:pt idx="201">
                    <c:v>3.7580000000000001E-3</c:v>
                  </c:pt>
                  <c:pt idx="202">
                    <c:v>4.5620000000000001E-3</c:v>
                  </c:pt>
                  <c:pt idx="203">
                    <c:v>5.672E-3</c:v>
                  </c:pt>
                  <c:pt idx="204">
                    <c:v>3.297E-3</c:v>
                  </c:pt>
                  <c:pt idx="205">
                    <c:v>3.32E-3</c:v>
                  </c:pt>
                  <c:pt idx="206">
                    <c:v>2.8010000000000001E-3</c:v>
                  </c:pt>
                  <c:pt idx="207">
                    <c:v>3.3080000000000002E-3</c:v>
                  </c:pt>
                  <c:pt idx="208">
                    <c:v>3.9630000000000004E-3</c:v>
                  </c:pt>
                  <c:pt idx="209">
                    <c:v>4.045E-3</c:v>
                  </c:pt>
                  <c:pt idx="210">
                    <c:v>2.542E-3</c:v>
                  </c:pt>
                  <c:pt idx="211">
                    <c:v>2.6849999999999999E-3</c:v>
                  </c:pt>
                  <c:pt idx="212">
                    <c:v>3.3080000000000002E-3</c:v>
                  </c:pt>
                  <c:pt idx="213">
                    <c:v>4.9490000000000003E-3</c:v>
                  </c:pt>
                  <c:pt idx="214">
                    <c:v>4.398E-3</c:v>
                  </c:pt>
                  <c:pt idx="215">
                    <c:v>2.2190000000000001E-3</c:v>
                  </c:pt>
                  <c:pt idx="216">
                    <c:v>2.7430000000000002E-3</c:v>
                  </c:pt>
                  <c:pt idx="217">
                    <c:v>5.757E-3</c:v>
                  </c:pt>
                  <c:pt idx="218">
                    <c:v>2.8500000000000001E-3</c:v>
                  </c:pt>
                  <c:pt idx="219">
                    <c:v>4.6740000000000002E-3</c:v>
                  </c:pt>
                  <c:pt idx="220">
                    <c:v>4.5180000000000003E-3</c:v>
                  </c:pt>
                  <c:pt idx="221">
                    <c:v>8.0750000000000006E-3</c:v>
                  </c:pt>
                  <c:pt idx="222">
                    <c:v>4.0720000000000001E-3</c:v>
                  </c:pt>
                  <c:pt idx="223">
                    <c:v>3.9719999999999998E-3</c:v>
                  </c:pt>
                  <c:pt idx="224">
                    <c:v>4.8520000000000004E-3</c:v>
                  </c:pt>
                  <c:pt idx="225">
                    <c:v>2.9260000000000002E-3</c:v>
                  </c:pt>
                  <c:pt idx="226">
                    <c:v>5.4559999999999999E-3</c:v>
                  </c:pt>
                  <c:pt idx="227">
                    <c:v>4.6649999999999999E-3</c:v>
                  </c:pt>
                  <c:pt idx="228">
                    <c:v>2.8570000000000002E-3</c:v>
                  </c:pt>
                  <c:pt idx="229">
                    <c:v>3.5130000000000001E-3</c:v>
                  </c:pt>
                  <c:pt idx="230">
                    <c:v>2.1930000000000001E-3</c:v>
                  </c:pt>
                  <c:pt idx="231">
                    <c:v>5.0740000000000004E-3</c:v>
                  </c:pt>
                  <c:pt idx="232">
                    <c:v>4.5430000000000002E-3</c:v>
                  </c:pt>
                  <c:pt idx="233">
                    <c:v>3.2520000000000001E-3</c:v>
                  </c:pt>
                  <c:pt idx="234">
                    <c:v>5.9810000000000002E-3</c:v>
                  </c:pt>
                  <c:pt idx="235">
                    <c:v>9.2460000000000007E-3</c:v>
                  </c:pt>
                  <c:pt idx="236">
                    <c:v>6.9579999999999998E-3</c:v>
                  </c:pt>
                  <c:pt idx="237">
                    <c:v>5.2199999999999998E-3</c:v>
                  </c:pt>
                  <c:pt idx="238">
                    <c:v>7.404E-3</c:v>
                  </c:pt>
                  <c:pt idx="239">
                    <c:v>5.901E-3</c:v>
                  </c:pt>
                  <c:pt idx="240">
                    <c:v>6.0219999999999996E-3</c:v>
                  </c:pt>
                  <c:pt idx="241">
                    <c:v>5.5649999999999996E-3</c:v>
                  </c:pt>
                  <c:pt idx="242">
                    <c:v>5.5180000000000003E-3</c:v>
                  </c:pt>
                  <c:pt idx="243">
                    <c:v>4.3709999999999999E-3</c:v>
                  </c:pt>
                  <c:pt idx="244">
                    <c:v>7.0359999999999997E-3</c:v>
                  </c:pt>
                  <c:pt idx="245">
                    <c:v>3.4390000000000002E-3</c:v>
                  </c:pt>
                  <c:pt idx="246">
                    <c:v>5.7140000000000003E-3</c:v>
                  </c:pt>
                  <c:pt idx="247">
                    <c:v>5.8650000000000004E-3</c:v>
                  </c:pt>
                  <c:pt idx="248">
                    <c:v>5.3449999999999999E-3</c:v>
                  </c:pt>
                  <c:pt idx="249">
                    <c:v>5.463E-3</c:v>
                  </c:pt>
                  <c:pt idx="250">
                    <c:v>5.0080000000000003E-3</c:v>
                  </c:pt>
                  <c:pt idx="251">
                    <c:v>5.64E-3</c:v>
                  </c:pt>
                  <c:pt idx="252">
                    <c:v>7.1630000000000001E-3</c:v>
                  </c:pt>
                  <c:pt idx="253">
                    <c:v>7.2810000000000001E-3</c:v>
                  </c:pt>
                  <c:pt idx="254">
                    <c:v>6.1999999999999998E-3</c:v>
                  </c:pt>
                  <c:pt idx="255">
                    <c:v>5.5579999999999996E-3</c:v>
                  </c:pt>
                  <c:pt idx="256">
                    <c:v>5.1999999999999998E-3</c:v>
                  </c:pt>
                  <c:pt idx="257">
                    <c:v>5.1500000000000001E-3</c:v>
                  </c:pt>
                  <c:pt idx="258">
                    <c:v>6.1069999999999996E-3</c:v>
                  </c:pt>
                  <c:pt idx="259">
                    <c:v>4.8219999999999999E-3</c:v>
                  </c:pt>
                  <c:pt idx="260">
                    <c:v>5.6360000000000004E-3</c:v>
                  </c:pt>
                  <c:pt idx="261">
                    <c:v>5.5189999999999996E-3</c:v>
                  </c:pt>
                  <c:pt idx="262">
                    <c:v>5.0480000000000004E-3</c:v>
                  </c:pt>
                  <c:pt idx="263">
                    <c:v>5.1120000000000002E-3</c:v>
                  </c:pt>
                  <c:pt idx="264">
                    <c:v>3.568E-3</c:v>
                  </c:pt>
                  <c:pt idx="265">
                    <c:v>4.4140000000000004E-3</c:v>
                  </c:pt>
                  <c:pt idx="266">
                    <c:v>5.7549999999999997E-3</c:v>
                  </c:pt>
                  <c:pt idx="267">
                    <c:v>3.2650000000000001E-3</c:v>
                  </c:pt>
                  <c:pt idx="268">
                    <c:v>4.104E-3</c:v>
                  </c:pt>
                  <c:pt idx="269">
                    <c:v>4.0819999999999997E-3</c:v>
                  </c:pt>
                  <c:pt idx="270">
                    <c:v>5.7889999999999999E-3</c:v>
                  </c:pt>
                  <c:pt idx="271">
                    <c:v>4.058E-3</c:v>
                  </c:pt>
                  <c:pt idx="272">
                    <c:v>6.2399999999999999E-3</c:v>
                  </c:pt>
                  <c:pt idx="273">
                    <c:v>4.6870000000000002E-3</c:v>
                  </c:pt>
                  <c:pt idx="274">
                    <c:v>6.9020000000000001E-3</c:v>
                  </c:pt>
                  <c:pt idx="275">
                    <c:v>4.0150000000000003E-3</c:v>
                  </c:pt>
                  <c:pt idx="276">
                    <c:v>4.2119999999999996E-3</c:v>
                  </c:pt>
                  <c:pt idx="277">
                    <c:v>6.071E-3</c:v>
                  </c:pt>
                  <c:pt idx="278">
                    <c:v>3.313E-3</c:v>
                  </c:pt>
                  <c:pt idx="279">
                    <c:v>6.9620000000000003E-3</c:v>
                  </c:pt>
                  <c:pt idx="280">
                    <c:v>4.7619999999999997E-3</c:v>
                  </c:pt>
                  <c:pt idx="281">
                    <c:v>6.3090000000000004E-3</c:v>
                  </c:pt>
                  <c:pt idx="282">
                    <c:v>8.7309999999999992E-3</c:v>
                  </c:pt>
                  <c:pt idx="283">
                    <c:v>6.5380000000000004E-3</c:v>
                  </c:pt>
                  <c:pt idx="284">
                    <c:v>7.6600000000000001E-3</c:v>
                  </c:pt>
                  <c:pt idx="285">
                    <c:v>8.5579999999999996E-3</c:v>
                  </c:pt>
                  <c:pt idx="286">
                    <c:v>3.8070000000000001E-3</c:v>
                  </c:pt>
                  <c:pt idx="287">
                    <c:v>8.5909999999999997E-3</c:v>
                  </c:pt>
                  <c:pt idx="288">
                    <c:v>5.6759999999999996E-3</c:v>
                  </c:pt>
                  <c:pt idx="289">
                    <c:v>6.7510000000000001E-3</c:v>
                  </c:pt>
                  <c:pt idx="290">
                    <c:v>5.8389999999999996E-3</c:v>
                  </c:pt>
                  <c:pt idx="291">
                    <c:v>5.2550000000000001E-3</c:v>
                  </c:pt>
                  <c:pt idx="292">
                    <c:v>4.9560000000000003E-3</c:v>
                  </c:pt>
                  <c:pt idx="293">
                    <c:v>4.4770000000000001E-3</c:v>
                  </c:pt>
                  <c:pt idx="294">
                    <c:v>5.7860000000000003E-3</c:v>
                  </c:pt>
                  <c:pt idx="295">
                    <c:v>4.0150000000000003E-3</c:v>
                  </c:pt>
                  <c:pt idx="296">
                    <c:v>5.0619999999999997E-3</c:v>
                  </c:pt>
                  <c:pt idx="297">
                    <c:v>5.7549999999999997E-3</c:v>
                  </c:pt>
                  <c:pt idx="298">
                    <c:v>2.771E-3</c:v>
                  </c:pt>
                  <c:pt idx="299">
                    <c:v>3.8400000000000001E-3</c:v>
                  </c:pt>
                  <c:pt idx="300">
                    <c:v>4.2300000000000003E-3</c:v>
                  </c:pt>
                  <c:pt idx="301">
                    <c:v>4.1859999999999996E-3</c:v>
                  </c:pt>
                  <c:pt idx="302">
                    <c:v>5.3839999999999999E-3</c:v>
                  </c:pt>
                  <c:pt idx="303">
                    <c:v>4.9389999999999998E-3</c:v>
                  </c:pt>
                  <c:pt idx="304">
                    <c:v>4.986E-3</c:v>
                  </c:pt>
                  <c:pt idx="305">
                    <c:v>5.032E-3</c:v>
                  </c:pt>
                  <c:pt idx="306">
                    <c:v>5.0819999999999997E-3</c:v>
                  </c:pt>
                  <c:pt idx="307">
                    <c:v>4.2849999999999997E-3</c:v>
                  </c:pt>
                  <c:pt idx="308">
                    <c:v>4.875E-3</c:v>
                  </c:pt>
                  <c:pt idx="309">
                    <c:v>5.2700000000000004E-3</c:v>
                  </c:pt>
                  <c:pt idx="310">
                    <c:v>4.1099999999999999E-3</c:v>
                  </c:pt>
                  <c:pt idx="311">
                    <c:v>6.0179999999999999E-3</c:v>
                  </c:pt>
                  <c:pt idx="312">
                    <c:v>3.9690000000000003E-3</c:v>
                  </c:pt>
                  <c:pt idx="313">
                    <c:v>4.6499999999999996E-3</c:v>
                  </c:pt>
                  <c:pt idx="314">
                    <c:v>6.2509999999999996E-3</c:v>
                  </c:pt>
                  <c:pt idx="315">
                    <c:v>4.4000000000000003E-3</c:v>
                  </c:pt>
                  <c:pt idx="316">
                    <c:v>5.0400000000000002E-3</c:v>
                  </c:pt>
                  <c:pt idx="317">
                    <c:v>2.003E-3</c:v>
                  </c:pt>
                  <c:pt idx="318">
                    <c:v>2.2369999999999998E-3</c:v>
                  </c:pt>
                  <c:pt idx="319">
                    <c:v>3.803E-3</c:v>
                  </c:pt>
                  <c:pt idx="320">
                    <c:v>5.1539999999999997E-3</c:v>
                  </c:pt>
                  <c:pt idx="321">
                    <c:v>6.0049999999999999E-3</c:v>
                  </c:pt>
                  <c:pt idx="322">
                    <c:v>6.574E-3</c:v>
                  </c:pt>
                  <c:pt idx="323">
                    <c:v>6.1999999999999998E-3</c:v>
                  </c:pt>
                  <c:pt idx="324">
                    <c:v>6.1440000000000002E-3</c:v>
                  </c:pt>
                  <c:pt idx="325">
                    <c:v>6.0559999999999998E-3</c:v>
                  </c:pt>
                  <c:pt idx="326">
                    <c:v>7.5690000000000002E-3</c:v>
                  </c:pt>
                  <c:pt idx="327">
                    <c:v>8.2869999999999992E-3</c:v>
                  </c:pt>
                  <c:pt idx="328">
                    <c:v>7.757E-3</c:v>
                  </c:pt>
                  <c:pt idx="329">
                    <c:v>7.5940000000000001E-3</c:v>
                  </c:pt>
                  <c:pt idx="330">
                    <c:v>8.2799999999999992E-3</c:v>
                  </c:pt>
                  <c:pt idx="331">
                    <c:v>5.9160000000000003E-3</c:v>
                  </c:pt>
                  <c:pt idx="332">
                    <c:v>6.8710000000000004E-3</c:v>
                  </c:pt>
                  <c:pt idx="333">
                    <c:v>6.7549999999999997E-3</c:v>
                  </c:pt>
                  <c:pt idx="334">
                    <c:v>7.2230000000000003E-3</c:v>
                  </c:pt>
                  <c:pt idx="335">
                    <c:v>6.4469999999999996E-3</c:v>
                  </c:pt>
                  <c:pt idx="336">
                    <c:v>6.332E-3</c:v>
                  </c:pt>
                  <c:pt idx="337">
                    <c:v>6.9199999999999999E-3</c:v>
                  </c:pt>
                  <c:pt idx="338">
                    <c:v>6.463E-3</c:v>
                  </c:pt>
                  <c:pt idx="339">
                    <c:v>6.7260000000000002E-3</c:v>
                  </c:pt>
                  <c:pt idx="340">
                    <c:v>6.6880000000000004E-3</c:v>
                  </c:pt>
                  <c:pt idx="341">
                    <c:v>5.3299999999999997E-3</c:v>
                  </c:pt>
                  <c:pt idx="342">
                    <c:v>9.2650000000000007E-3</c:v>
                  </c:pt>
                  <c:pt idx="343">
                    <c:v>7.1009999999999997E-3</c:v>
                  </c:pt>
                  <c:pt idx="344">
                    <c:v>5.326E-3</c:v>
                  </c:pt>
                  <c:pt idx="345">
                    <c:v>5.2570000000000004E-3</c:v>
                  </c:pt>
                  <c:pt idx="346">
                    <c:v>4.2830000000000003E-3</c:v>
                  </c:pt>
                  <c:pt idx="347">
                    <c:v>5.3010000000000002E-3</c:v>
                  </c:pt>
                  <c:pt idx="348">
                    <c:v>6.901E-3</c:v>
                  </c:pt>
                  <c:pt idx="349">
                    <c:v>6.0289999999999996E-3</c:v>
                  </c:pt>
                  <c:pt idx="350">
                    <c:v>6.1580000000000003E-3</c:v>
                  </c:pt>
                  <c:pt idx="351">
                    <c:v>4.2040000000000003E-3</c:v>
                  </c:pt>
                  <c:pt idx="352">
                    <c:v>4.7349999999999996E-3</c:v>
                  </c:pt>
                  <c:pt idx="353">
                    <c:v>6.2430000000000003E-3</c:v>
                  </c:pt>
                  <c:pt idx="354">
                    <c:v>5.0899999999999999E-3</c:v>
                  </c:pt>
                  <c:pt idx="355">
                    <c:v>6.7869999999999996E-3</c:v>
                  </c:pt>
                  <c:pt idx="356">
                    <c:v>7.1809999999999999E-3</c:v>
                  </c:pt>
                  <c:pt idx="357">
                    <c:v>6.6119999999999998E-3</c:v>
                  </c:pt>
                  <c:pt idx="358">
                    <c:v>5.6769999999999998E-3</c:v>
                  </c:pt>
                  <c:pt idx="359">
                    <c:v>6.0099999999999997E-3</c:v>
                  </c:pt>
                  <c:pt idx="360">
                    <c:v>6.8690000000000001E-3</c:v>
                  </c:pt>
                  <c:pt idx="361">
                    <c:v>4.646E-3</c:v>
                  </c:pt>
                  <c:pt idx="362">
                    <c:v>5.0109999999999998E-3</c:v>
                  </c:pt>
                  <c:pt idx="363">
                    <c:v>4.5450000000000004E-3</c:v>
                  </c:pt>
                  <c:pt idx="364">
                    <c:v>4.7569999999999999E-3</c:v>
                  </c:pt>
                  <c:pt idx="365">
                    <c:v>4.7650000000000001E-3</c:v>
                  </c:pt>
                  <c:pt idx="366">
                    <c:v>5.4530000000000004E-3</c:v>
                  </c:pt>
                  <c:pt idx="367">
                    <c:v>3.1949999999999999E-3</c:v>
                  </c:pt>
                  <c:pt idx="368">
                    <c:v>6.1609999999999998E-3</c:v>
                  </c:pt>
                  <c:pt idx="369">
                    <c:v>5.1029999999999999E-3</c:v>
                  </c:pt>
                  <c:pt idx="370">
                    <c:v>4.751E-3</c:v>
                  </c:pt>
                  <c:pt idx="371">
                    <c:v>3.5469999999999998E-3</c:v>
                  </c:pt>
                  <c:pt idx="372">
                    <c:v>4.1999999999999997E-3</c:v>
                  </c:pt>
                  <c:pt idx="373">
                    <c:v>4.6179999999999997E-3</c:v>
                  </c:pt>
                  <c:pt idx="374">
                    <c:v>5.0689999999999997E-3</c:v>
                  </c:pt>
                  <c:pt idx="375">
                    <c:v>4.1960000000000001E-3</c:v>
                  </c:pt>
                  <c:pt idx="376">
                    <c:v>4.934E-3</c:v>
                  </c:pt>
                  <c:pt idx="377">
                    <c:v>6.1079999999999997E-3</c:v>
                  </c:pt>
                  <c:pt idx="378">
                    <c:v>5.0400000000000002E-3</c:v>
                  </c:pt>
                  <c:pt idx="379">
                    <c:v>4.9370000000000004E-3</c:v>
                  </c:pt>
                  <c:pt idx="380">
                    <c:v>6.4070000000000004E-3</c:v>
                  </c:pt>
                  <c:pt idx="381">
                    <c:v>6.2859999999999999E-3</c:v>
                  </c:pt>
                  <c:pt idx="382">
                    <c:v>6.4489999999999999E-3</c:v>
                  </c:pt>
                  <c:pt idx="383">
                    <c:v>6.5620000000000001E-3</c:v>
                  </c:pt>
                  <c:pt idx="384">
                    <c:v>4.5900000000000003E-3</c:v>
                  </c:pt>
                  <c:pt idx="385">
                    <c:v>7.4070000000000004E-3</c:v>
                  </c:pt>
                  <c:pt idx="386">
                    <c:v>5.5189999999999996E-3</c:v>
                  </c:pt>
                  <c:pt idx="387">
                    <c:v>5.006E-3</c:v>
                  </c:pt>
                  <c:pt idx="388">
                    <c:v>4.62E-3</c:v>
                  </c:pt>
                  <c:pt idx="389">
                    <c:v>6.646E-3</c:v>
                  </c:pt>
                  <c:pt idx="390">
                    <c:v>6.2379999999999996E-3</c:v>
                  </c:pt>
                  <c:pt idx="391">
                    <c:v>3.8969999999999999E-3</c:v>
                  </c:pt>
                  <c:pt idx="392">
                    <c:v>7.2750000000000002E-3</c:v>
                  </c:pt>
                  <c:pt idx="393">
                    <c:v>5.3699999999999998E-3</c:v>
                  </c:pt>
                  <c:pt idx="394">
                    <c:v>4.4169999999999999E-3</c:v>
                  </c:pt>
                  <c:pt idx="395">
                    <c:v>3.3289999999999999E-3</c:v>
                  </c:pt>
                  <c:pt idx="396">
                    <c:v>5.3839999999999999E-3</c:v>
                  </c:pt>
                  <c:pt idx="397">
                    <c:v>7.4869999999999997E-3</c:v>
                  </c:pt>
                  <c:pt idx="398">
                    <c:v>3.4989999999999999E-3</c:v>
                  </c:pt>
                  <c:pt idx="399">
                    <c:v>3.5130000000000001E-3</c:v>
                  </c:pt>
                  <c:pt idx="400">
                    <c:v>6.1729999999999997E-3</c:v>
                  </c:pt>
                  <c:pt idx="401">
                    <c:v>4.718E-3</c:v>
                  </c:pt>
                  <c:pt idx="402">
                    <c:v>6.5389999999999997E-3</c:v>
                  </c:pt>
                  <c:pt idx="403">
                    <c:v>4.9649999999999998E-3</c:v>
                  </c:pt>
                  <c:pt idx="404">
                    <c:v>4.5649999999999996E-3</c:v>
                  </c:pt>
                  <c:pt idx="405">
                    <c:v>5.3049999999999998E-3</c:v>
                  </c:pt>
                  <c:pt idx="406">
                    <c:v>5.5510000000000004E-3</c:v>
                  </c:pt>
                  <c:pt idx="407">
                    <c:v>4.8770000000000003E-3</c:v>
                  </c:pt>
                  <c:pt idx="408">
                    <c:v>5.6670000000000002E-3</c:v>
                  </c:pt>
                  <c:pt idx="409">
                    <c:v>6.4580000000000002E-3</c:v>
                  </c:pt>
                  <c:pt idx="410">
                    <c:v>3.6470000000000001E-3</c:v>
                  </c:pt>
                  <c:pt idx="411">
                    <c:v>4.7999999999999996E-3</c:v>
                  </c:pt>
                  <c:pt idx="412">
                    <c:v>3.8939999999999999E-3</c:v>
                  </c:pt>
                  <c:pt idx="413">
                    <c:v>5.7549999999999997E-3</c:v>
                  </c:pt>
                  <c:pt idx="414">
                    <c:v>5.6559999999999996E-3</c:v>
                  </c:pt>
                  <c:pt idx="415">
                    <c:v>5.9069999999999999E-3</c:v>
                  </c:pt>
                  <c:pt idx="416">
                    <c:v>5.3010000000000002E-3</c:v>
                  </c:pt>
                  <c:pt idx="417">
                    <c:v>5.1640000000000002E-3</c:v>
                  </c:pt>
                  <c:pt idx="418">
                    <c:v>7.0190000000000001E-3</c:v>
                  </c:pt>
                  <c:pt idx="419">
                    <c:v>5.5380000000000004E-3</c:v>
                  </c:pt>
                  <c:pt idx="420">
                    <c:v>6.8250000000000003E-3</c:v>
                  </c:pt>
                  <c:pt idx="421">
                    <c:v>6.1019999999999998E-3</c:v>
                  </c:pt>
                  <c:pt idx="422">
                    <c:v>6.1440000000000002E-3</c:v>
                  </c:pt>
                  <c:pt idx="423">
                    <c:v>9.1579999999999995E-3</c:v>
                  </c:pt>
                  <c:pt idx="424">
                    <c:v>6.5310000000000003E-3</c:v>
                  </c:pt>
                  <c:pt idx="425">
                    <c:v>5.6189999999999999E-3</c:v>
                  </c:pt>
                  <c:pt idx="426">
                    <c:v>8.4759999999999992E-3</c:v>
                  </c:pt>
                  <c:pt idx="427">
                    <c:v>7.4330000000000004E-3</c:v>
                  </c:pt>
                  <c:pt idx="428">
                    <c:v>7.9609999999999993E-3</c:v>
                  </c:pt>
                  <c:pt idx="429">
                    <c:v>8.6090000000000003E-3</c:v>
                  </c:pt>
                  <c:pt idx="430">
                    <c:v>6.5640000000000004E-3</c:v>
                  </c:pt>
                  <c:pt idx="431">
                    <c:v>6.0169999999999998E-3</c:v>
                  </c:pt>
                  <c:pt idx="432">
                    <c:v>8.4580000000000002E-3</c:v>
                  </c:pt>
                  <c:pt idx="433">
                    <c:v>7.1019999999999998E-3</c:v>
                  </c:pt>
                  <c:pt idx="434">
                    <c:v>6.1910000000000003E-3</c:v>
                  </c:pt>
                  <c:pt idx="435">
                    <c:v>5.1809999999999998E-3</c:v>
                  </c:pt>
                  <c:pt idx="436">
                    <c:v>6.1149999999999998E-3</c:v>
                  </c:pt>
                  <c:pt idx="437">
                    <c:v>9.5139999999999999E-3</c:v>
                  </c:pt>
                  <c:pt idx="438">
                    <c:v>4.3660000000000001E-3</c:v>
                  </c:pt>
                  <c:pt idx="439">
                    <c:v>7.2509999999999996E-3</c:v>
                  </c:pt>
                  <c:pt idx="440">
                    <c:v>6.0870000000000004E-3</c:v>
                  </c:pt>
                  <c:pt idx="441">
                    <c:v>6.4970000000000002E-3</c:v>
                  </c:pt>
                  <c:pt idx="442">
                    <c:v>6.4609999999999997E-3</c:v>
                  </c:pt>
                  <c:pt idx="443">
                    <c:v>5.5789999999999998E-3</c:v>
                  </c:pt>
                  <c:pt idx="444">
                    <c:v>3.8300000000000001E-3</c:v>
                  </c:pt>
                  <c:pt idx="445">
                    <c:v>6.5620000000000001E-3</c:v>
                  </c:pt>
                  <c:pt idx="446">
                    <c:v>4.0049999999999999E-3</c:v>
                  </c:pt>
                  <c:pt idx="447">
                    <c:v>5.6360000000000004E-3</c:v>
                  </c:pt>
                  <c:pt idx="448">
                    <c:v>5.4169999999999999E-3</c:v>
                  </c:pt>
                  <c:pt idx="449">
                    <c:v>5.7169999999999999E-3</c:v>
                  </c:pt>
                  <c:pt idx="450">
                    <c:v>5.5570000000000003E-3</c:v>
                  </c:pt>
                  <c:pt idx="451">
                    <c:v>5.6439999999999997E-3</c:v>
                  </c:pt>
                  <c:pt idx="452">
                    <c:v>5.1029999999999999E-3</c:v>
                  </c:pt>
                  <c:pt idx="453">
                    <c:v>5.1970000000000002E-3</c:v>
                  </c:pt>
                  <c:pt idx="454">
                    <c:v>5.4079999999999996E-3</c:v>
                  </c:pt>
                  <c:pt idx="455">
                    <c:v>8.0129999999999993E-3</c:v>
                  </c:pt>
                  <c:pt idx="456">
                    <c:v>6.1729999999999997E-3</c:v>
                  </c:pt>
                  <c:pt idx="457">
                    <c:v>5.45E-3</c:v>
                  </c:pt>
                  <c:pt idx="458">
                    <c:v>7.1809999999999999E-3</c:v>
                  </c:pt>
                  <c:pt idx="459">
                    <c:v>8.3479999999999995E-3</c:v>
                  </c:pt>
                  <c:pt idx="460">
                    <c:v>6.2550000000000001E-3</c:v>
                  </c:pt>
                  <c:pt idx="461">
                    <c:v>3.9690000000000003E-3</c:v>
                  </c:pt>
                  <c:pt idx="462">
                    <c:v>6.0670000000000003E-3</c:v>
                  </c:pt>
                  <c:pt idx="463">
                    <c:v>7.0790000000000002E-3</c:v>
                  </c:pt>
                  <c:pt idx="464">
                    <c:v>5.0159999999999996E-3</c:v>
                  </c:pt>
                  <c:pt idx="465">
                    <c:v>6.0959999999999999E-3</c:v>
                  </c:pt>
                  <c:pt idx="466">
                    <c:v>5.3030000000000004E-3</c:v>
                  </c:pt>
                  <c:pt idx="467">
                    <c:v>5.0359999999999997E-3</c:v>
                  </c:pt>
                  <c:pt idx="468">
                    <c:v>6.9719999999999999E-3</c:v>
                  </c:pt>
                  <c:pt idx="469">
                    <c:v>5.0650000000000001E-3</c:v>
                  </c:pt>
                  <c:pt idx="470">
                    <c:v>7.6540000000000002E-3</c:v>
                  </c:pt>
                  <c:pt idx="471">
                    <c:v>4.9170000000000004E-3</c:v>
                  </c:pt>
                  <c:pt idx="472">
                    <c:v>4.7080000000000004E-3</c:v>
                  </c:pt>
                  <c:pt idx="473">
                    <c:v>6.0179999999999999E-3</c:v>
                  </c:pt>
                  <c:pt idx="474">
                    <c:v>3.9050000000000001E-3</c:v>
                  </c:pt>
                  <c:pt idx="475">
                    <c:v>6.4219999999999998E-3</c:v>
                  </c:pt>
                  <c:pt idx="476">
                    <c:v>5.5329999999999997E-3</c:v>
                  </c:pt>
                  <c:pt idx="477">
                    <c:v>8.9630000000000005E-3</c:v>
                  </c:pt>
                  <c:pt idx="478">
                    <c:v>6.5009999999999998E-3</c:v>
                  </c:pt>
                  <c:pt idx="479">
                    <c:v>5.3E-3</c:v>
                  </c:pt>
                  <c:pt idx="480">
                    <c:v>5.1789999999999996E-3</c:v>
                  </c:pt>
                  <c:pt idx="481">
                    <c:v>4.4190000000000002E-3</c:v>
                  </c:pt>
                  <c:pt idx="482">
                    <c:v>4.215E-3</c:v>
                  </c:pt>
                  <c:pt idx="483">
                    <c:v>6.4689999999999999E-3</c:v>
                  </c:pt>
                  <c:pt idx="484">
                    <c:v>7.1110000000000001E-3</c:v>
                  </c:pt>
                  <c:pt idx="485">
                    <c:v>7.2020000000000001E-3</c:v>
                  </c:pt>
                  <c:pt idx="486">
                    <c:v>6.3579999999999999E-3</c:v>
                  </c:pt>
                  <c:pt idx="487">
                    <c:v>8.9720000000000008E-3</c:v>
                  </c:pt>
                  <c:pt idx="488">
                    <c:v>6.6730000000000001E-3</c:v>
                  </c:pt>
                  <c:pt idx="489">
                    <c:v>7.1700000000000002E-3</c:v>
                  </c:pt>
                  <c:pt idx="490">
                    <c:v>5.3889999999999997E-3</c:v>
                  </c:pt>
                  <c:pt idx="491">
                    <c:v>6.855E-3</c:v>
                  </c:pt>
                  <c:pt idx="492">
                    <c:v>6.5579999999999996E-3</c:v>
                  </c:pt>
                  <c:pt idx="493">
                    <c:v>6.7000000000000002E-3</c:v>
                  </c:pt>
                  <c:pt idx="494">
                    <c:v>7.8499999999999993E-3</c:v>
                  </c:pt>
                  <c:pt idx="495">
                    <c:v>7.1929999999999997E-3</c:v>
                  </c:pt>
                  <c:pt idx="496">
                    <c:v>9.8980000000000005E-3</c:v>
                  </c:pt>
                  <c:pt idx="497">
                    <c:v>7.2020000000000001E-3</c:v>
                  </c:pt>
                  <c:pt idx="498">
                    <c:v>7.5570000000000003E-3</c:v>
                  </c:pt>
                  <c:pt idx="499">
                    <c:v>8.2869999999999992E-3</c:v>
                  </c:pt>
                  <c:pt idx="500">
                    <c:v>7.4139999999999996E-3</c:v>
                  </c:pt>
                  <c:pt idx="501">
                    <c:v>7.8539999999999999E-3</c:v>
                  </c:pt>
                  <c:pt idx="502">
                    <c:v>7.5059999999999997E-3</c:v>
                  </c:pt>
                  <c:pt idx="503">
                    <c:v>1.0612999999999999E-2</c:v>
                  </c:pt>
                  <c:pt idx="504">
                    <c:v>7.9080000000000001E-3</c:v>
                  </c:pt>
                  <c:pt idx="505">
                    <c:v>6.6299999999999996E-3</c:v>
                  </c:pt>
                  <c:pt idx="506">
                    <c:v>8.1989999999999997E-3</c:v>
                  </c:pt>
                  <c:pt idx="507">
                    <c:v>6.9829999999999996E-3</c:v>
                  </c:pt>
                  <c:pt idx="508">
                    <c:v>7.8770000000000003E-3</c:v>
                  </c:pt>
                  <c:pt idx="509">
                    <c:v>8.3049999999999999E-3</c:v>
                  </c:pt>
                  <c:pt idx="510">
                    <c:v>7.2750000000000002E-3</c:v>
                  </c:pt>
                  <c:pt idx="511">
                    <c:v>9.7520000000000003E-3</c:v>
                  </c:pt>
                  <c:pt idx="512">
                    <c:v>6.4549999999999998E-3</c:v>
                  </c:pt>
                  <c:pt idx="513">
                    <c:v>8.0649999999999993E-3</c:v>
                  </c:pt>
                  <c:pt idx="514">
                    <c:v>6.9550000000000002E-3</c:v>
                  </c:pt>
                  <c:pt idx="515">
                    <c:v>6.7999999999999996E-3</c:v>
                  </c:pt>
                  <c:pt idx="516">
                    <c:v>6.7010000000000004E-3</c:v>
                  </c:pt>
                  <c:pt idx="517">
                    <c:v>7.4650000000000003E-3</c:v>
                  </c:pt>
                  <c:pt idx="518">
                    <c:v>8.2660000000000008E-3</c:v>
                  </c:pt>
                  <c:pt idx="519">
                    <c:v>6.4749999999999999E-3</c:v>
                  </c:pt>
                  <c:pt idx="520">
                    <c:v>6.1390000000000004E-3</c:v>
                  </c:pt>
                  <c:pt idx="521">
                    <c:v>7.3499999999999998E-3</c:v>
                  </c:pt>
                  <c:pt idx="522">
                    <c:v>3.9069999999999999E-3</c:v>
                  </c:pt>
                  <c:pt idx="523">
                    <c:v>8.1349999999999999E-3</c:v>
                  </c:pt>
                  <c:pt idx="524">
                    <c:v>4.7089999999999996E-3</c:v>
                  </c:pt>
                  <c:pt idx="525">
                    <c:v>5.5430000000000002E-3</c:v>
                  </c:pt>
                  <c:pt idx="526">
                    <c:v>5.9810000000000002E-3</c:v>
                  </c:pt>
                  <c:pt idx="527">
                    <c:v>5.705E-3</c:v>
                  </c:pt>
                  <c:pt idx="528">
                    <c:v>5.7419999999999997E-3</c:v>
                  </c:pt>
                  <c:pt idx="529">
                    <c:v>6.2049999999999996E-3</c:v>
                  </c:pt>
                  <c:pt idx="530">
                    <c:v>5.6860000000000001E-3</c:v>
                  </c:pt>
                  <c:pt idx="531">
                    <c:v>3.9579999999999997E-3</c:v>
                  </c:pt>
                  <c:pt idx="532">
                    <c:v>6.1580000000000003E-3</c:v>
                  </c:pt>
                  <c:pt idx="533">
                    <c:v>5.5409999999999999E-3</c:v>
                  </c:pt>
                  <c:pt idx="534">
                    <c:v>6.9870000000000002E-3</c:v>
                  </c:pt>
                  <c:pt idx="535">
                    <c:v>8.2590000000000007E-3</c:v>
                  </c:pt>
                  <c:pt idx="536">
                    <c:v>5.2550000000000001E-3</c:v>
                  </c:pt>
                  <c:pt idx="537">
                    <c:v>5.3699999999999998E-3</c:v>
                  </c:pt>
                  <c:pt idx="538">
                    <c:v>5.6540000000000002E-3</c:v>
                  </c:pt>
                  <c:pt idx="539">
                    <c:v>6.8009999999999998E-3</c:v>
                  </c:pt>
                  <c:pt idx="540">
                    <c:v>7.7019999999999996E-3</c:v>
                  </c:pt>
                  <c:pt idx="541">
                    <c:v>7.1079999999999997E-3</c:v>
                  </c:pt>
                  <c:pt idx="542">
                    <c:v>4.5739999999999999E-3</c:v>
                  </c:pt>
                  <c:pt idx="543">
                    <c:v>6.1999999999999998E-3</c:v>
                  </c:pt>
                  <c:pt idx="544">
                    <c:v>6.5040000000000002E-3</c:v>
                  </c:pt>
                  <c:pt idx="545">
                    <c:v>4.0000000000000001E-3</c:v>
                  </c:pt>
                  <c:pt idx="546">
                    <c:v>5.4010000000000004E-3</c:v>
                  </c:pt>
                  <c:pt idx="547">
                    <c:v>4.9659999999999999E-3</c:v>
                  </c:pt>
                  <c:pt idx="548">
                    <c:v>6.2550000000000001E-3</c:v>
                  </c:pt>
                  <c:pt idx="549">
                    <c:v>6.6499999999999997E-3</c:v>
                  </c:pt>
                  <c:pt idx="550">
                    <c:v>4.1000000000000003E-3</c:v>
                  </c:pt>
                  <c:pt idx="551">
                    <c:v>4.6519999999999999E-3</c:v>
                  </c:pt>
                  <c:pt idx="552">
                    <c:v>4.215E-3</c:v>
                  </c:pt>
                  <c:pt idx="553">
                    <c:v>5.4900000000000001E-3</c:v>
                  </c:pt>
                  <c:pt idx="554">
                    <c:v>6.5059999999999996E-3</c:v>
                  </c:pt>
                  <c:pt idx="555">
                    <c:v>5.9800000000000001E-3</c:v>
                  </c:pt>
                  <c:pt idx="556">
                    <c:v>4.8820000000000001E-3</c:v>
                  </c:pt>
                  <c:pt idx="557">
                    <c:v>5.1079999999999997E-3</c:v>
                  </c:pt>
                  <c:pt idx="558">
                    <c:v>5.3080000000000002E-3</c:v>
                  </c:pt>
                  <c:pt idx="559">
                    <c:v>5.6109999999999997E-3</c:v>
                  </c:pt>
                  <c:pt idx="560">
                    <c:v>5.9049999999999997E-3</c:v>
                  </c:pt>
                  <c:pt idx="561">
                    <c:v>5.829E-3</c:v>
                  </c:pt>
                  <c:pt idx="562">
                    <c:v>4.6059999999999999E-3</c:v>
                  </c:pt>
                  <c:pt idx="563">
                    <c:v>6.3969999999999999E-3</c:v>
                  </c:pt>
                  <c:pt idx="564">
                    <c:v>5.3109999999999997E-3</c:v>
                  </c:pt>
                  <c:pt idx="565">
                    <c:v>5.437E-3</c:v>
                  </c:pt>
                  <c:pt idx="566">
                    <c:v>4.2709999999999996E-3</c:v>
                  </c:pt>
                  <c:pt idx="567">
                    <c:v>4.2139999999999999E-3</c:v>
                  </c:pt>
                  <c:pt idx="568">
                    <c:v>2.7929999999999999E-3</c:v>
                  </c:pt>
                  <c:pt idx="569">
                    <c:v>5.0639999999999999E-3</c:v>
                  </c:pt>
                  <c:pt idx="570">
                    <c:v>3.6059999999999998E-3</c:v>
                  </c:pt>
                  <c:pt idx="571">
                    <c:v>5.463E-3</c:v>
                  </c:pt>
                  <c:pt idx="572">
                    <c:v>3.493E-3</c:v>
                  </c:pt>
                  <c:pt idx="573">
                    <c:v>4.1359999999999999E-3</c:v>
                  </c:pt>
                  <c:pt idx="574">
                    <c:v>4.7159999999999997E-3</c:v>
                  </c:pt>
                  <c:pt idx="575">
                    <c:v>5.4289999999999998E-3</c:v>
                  </c:pt>
                  <c:pt idx="576">
                    <c:v>5.1250000000000002E-3</c:v>
                  </c:pt>
                  <c:pt idx="577">
                    <c:v>2.6310000000000001E-3</c:v>
                  </c:pt>
                  <c:pt idx="578">
                    <c:v>3.803E-3</c:v>
                  </c:pt>
                  <c:pt idx="579">
                    <c:v>1.815E-3</c:v>
                  </c:pt>
                  <c:pt idx="580">
                    <c:v>2.0660000000000001E-3</c:v>
                  </c:pt>
                  <c:pt idx="581">
                    <c:v>3.7169999999999998E-3</c:v>
                  </c:pt>
                  <c:pt idx="582">
                    <c:v>1.877E-3</c:v>
                  </c:pt>
                  <c:pt idx="583">
                    <c:v>3.993E-3</c:v>
                  </c:pt>
                  <c:pt idx="584">
                    <c:v>2.7750000000000001E-3</c:v>
                  </c:pt>
                  <c:pt idx="585">
                    <c:v>6.3460000000000001E-3</c:v>
                  </c:pt>
                  <c:pt idx="586">
                    <c:v>3.101E-3</c:v>
                  </c:pt>
                  <c:pt idx="587">
                    <c:v>3.1129999999999999E-3</c:v>
                  </c:pt>
                  <c:pt idx="588">
                    <c:v>3.5439999999999998E-3</c:v>
                  </c:pt>
                  <c:pt idx="589">
                    <c:v>3.2450000000000001E-3</c:v>
                  </c:pt>
                  <c:pt idx="590">
                    <c:v>2.9510000000000001E-3</c:v>
                  </c:pt>
                  <c:pt idx="591">
                    <c:v>1.4729999999999999E-3</c:v>
                  </c:pt>
                  <c:pt idx="592">
                    <c:v>1.9400000000000001E-3</c:v>
                  </c:pt>
                  <c:pt idx="593">
                    <c:v>2.026E-3</c:v>
                  </c:pt>
                  <c:pt idx="594">
                    <c:v>4.6509999999999998E-3</c:v>
                  </c:pt>
                  <c:pt idx="595">
                    <c:v>3.3170000000000001E-3</c:v>
                  </c:pt>
                  <c:pt idx="596">
                    <c:v>3.8890000000000001E-3</c:v>
                  </c:pt>
                  <c:pt idx="597">
                    <c:v>4.6860000000000001E-3</c:v>
                  </c:pt>
                  <c:pt idx="598">
                    <c:v>4.8209999999999998E-3</c:v>
                  </c:pt>
                  <c:pt idx="599">
                    <c:v>5.2319999999999997E-3</c:v>
                  </c:pt>
                  <c:pt idx="600">
                    <c:v>4.4089999999999997E-3</c:v>
                  </c:pt>
                  <c:pt idx="601">
                    <c:v>6.561E-3</c:v>
                  </c:pt>
                  <c:pt idx="602">
                    <c:v>5.9160000000000003E-3</c:v>
                  </c:pt>
                  <c:pt idx="603">
                    <c:v>2.7729999999999999E-3</c:v>
                  </c:pt>
                  <c:pt idx="604">
                    <c:v>5.3449999999999999E-3</c:v>
                  </c:pt>
                  <c:pt idx="605">
                    <c:v>4.2589999999999998E-3</c:v>
                  </c:pt>
                  <c:pt idx="606">
                    <c:v>5.6319999999999999E-3</c:v>
                  </c:pt>
                  <c:pt idx="607">
                    <c:v>4.6189999999999998E-3</c:v>
                  </c:pt>
                  <c:pt idx="608">
                    <c:v>4.4409999999999996E-3</c:v>
                  </c:pt>
                  <c:pt idx="609">
                    <c:v>3.7169999999999998E-3</c:v>
                  </c:pt>
                  <c:pt idx="610">
                    <c:v>3.3779999999999999E-3</c:v>
                  </c:pt>
                  <c:pt idx="611">
                    <c:v>4.9899999999999996E-3</c:v>
                  </c:pt>
                  <c:pt idx="612">
                    <c:v>3.235E-3</c:v>
                  </c:pt>
                  <c:pt idx="613">
                    <c:v>3.9259999999999998E-3</c:v>
                  </c:pt>
                  <c:pt idx="614">
                    <c:v>2.8019999999999998E-3</c:v>
                  </c:pt>
                  <c:pt idx="615">
                    <c:v>4.1619999999999999E-3</c:v>
                  </c:pt>
                  <c:pt idx="616">
                    <c:v>4.3410000000000002E-3</c:v>
                  </c:pt>
                  <c:pt idx="617">
                    <c:v>5.7549999999999997E-3</c:v>
                  </c:pt>
                  <c:pt idx="618">
                    <c:v>5.5770000000000004E-3</c:v>
                  </c:pt>
                  <c:pt idx="619">
                    <c:v>4.1359999999999999E-3</c:v>
                  </c:pt>
                  <c:pt idx="620">
                    <c:v>4.143E-3</c:v>
                  </c:pt>
                  <c:pt idx="621">
                    <c:v>5.1000000000000004E-3</c:v>
                  </c:pt>
                  <c:pt idx="622">
                    <c:v>4.6179999999999997E-3</c:v>
                  </c:pt>
                  <c:pt idx="623">
                    <c:v>5.7130000000000002E-3</c:v>
                  </c:pt>
                  <c:pt idx="624">
                    <c:v>1.021E-3</c:v>
                  </c:pt>
                  <c:pt idx="625">
                    <c:v>4.9569999999999996E-3</c:v>
                  </c:pt>
                  <c:pt idx="626">
                    <c:v>5.0330000000000001E-3</c:v>
                  </c:pt>
                  <c:pt idx="627">
                    <c:v>5.2919999999999998E-3</c:v>
                  </c:pt>
                  <c:pt idx="628">
                    <c:v>4.1900000000000001E-3</c:v>
                  </c:pt>
                  <c:pt idx="629">
                    <c:v>5.7029999999999997E-3</c:v>
                  </c:pt>
                  <c:pt idx="630">
                    <c:v>5.372E-3</c:v>
                  </c:pt>
                  <c:pt idx="631">
                    <c:v>7.2500000000000004E-3</c:v>
                  </c:pt>
                  <c:pt idx="632">
                    <c:v>5.777E-3</c:v>
                  </c:pt>
                  <c:pt idx="633">
                    <c:v>4.8640000000000003E-3</c:v>
                  </c:pt>
                  <c:pt idx="634">
                    <c:v>6.1250000000000002E-3</c:v>
                  </c:pt>
                  <c:pt idx="635">
                    <c:v>6.6189999999999999E-3</c:v>
                  </c:pt>
                  <c:pt idx="636">
                    <c:v>8.352E-3</c:v>
                  </c:pt>
                  <c:pt idx="637">
                    <c:v>7.4000000000000003E-3</c:v>
                  </c:pt>
                  <c:pt idx="638">
                    <c:v>5.5490000000000001E-3</c:v>
                  </c:pt>
                  <c:pt idx="639">
                    <c:v>4.1139999999999996E-3</c:v>
                  </c:pt>
                  <c:pt idx="640">
                    <c:v>4.9800000000000001E-3</c:v>
                  </c:pt>
                  <c:pt idx="641">
                    <c:v>4.1580000000000002E-3</c:v>
                  </c:pt>
                  <c:pt idx="642">
                    <c:v>6.3169999999999997E-3</c:v>
                  </c:pt>
                  <c:pt idx="643">
                    <c:v>4.1260000000000003E-3</c:v>
                  </c:pt>
                  <c:pt idx="644">
                    <c:v>6.0670000000000003E-3</c:v>
                  </c:pt>
                  <c:pt idx="645">
                    <c:v>5.1939999999999998E-3</c:v>
                  </c:pt>
                  <c:pt idx="646">
                    <c:v>4.8390000000000004E-3</c:v>
                  </c:pt>
                  <c:pt idx="647">
                    <c:v>5.5719999999999997E-3</c:v>
                  </c:pt>
                  <c:pt idx="648">
                    <c:v>5.6030000000000003E-3</c:v>
                  </c:pt>
                  <c:pt idx="649">
                    <c:v>7.0400000000000003E-3</c:v>
                  </c:pt>
                  <c:pt idx="650">
                    <c:v>6.1130000000000004E-3</c:v>
                  </c:pt>
                  <c:pt idx="651">
                    <c:v>7.8619999999999992E-3</c:v>
                  </c:pt>
                  <c:pt idx="652">
                    <c:v>5.953E-3</c:v>
                  </c:pt>
                  <c:pt idx="653">
                    <c:v>3.8630000000000001E-3</c:v>
                  </c:pt>
                  <c:pt idx="654">
                    <c:v>1.8519999999999999E-3</c:v>
                  </c:pt>
                  <c:pt idx="655">
                    <c:v>4.071E-3</c:v>
                  </c:pt>
                  <c:pt idx="656">
                    <c:v>4.2579999999999996E-3</c:v>
                  </c:pt>
                  <c:pt idx="657">
                    <c:v>5.6750000000000004E-3</c:v>
                  </c:pt>
                  <c:pt idx="658">
                    <c:v>5.8180000000000003E-3</c:v>
                  </c:pt>
                  <c:pt idx="659">
                    <c:v>5.391E-3</c:v>
                  </c:pt>
                  <c:pt idx="660">
                    <c:v>5.5030000000000001E-3</c:v>
                  </c:pt>
                  <c:pt idx="661">
                    <c:v>5.8560000000000001E-3</c:v>
                  </c:pt>
                  <c:pt idx="662">
                    <c:v>6.1799999999999997E-3</c:v>
                  </c:pt>
                  <c:pt idx="663">
                    <c:v>5.4640000000000001E-3</c:v>
                  </c:pt>
                  <c:pt idx="664">
                    <c:v>4.5079999999999999E-3</c:v>
                  </c:pt>
                  <c:pt idx="665">
                    <c:v>5.1250000000000002E-3</c:v>
                  </c:pt>
                  <c:pt idx="666">
                    <c:v>5.3889999999999997E-3</c:v>
                  </c:pt>
                  <c:pt idx="667">
                    <c:v>5.0559999999999997E-3</c:v>
                  </c:pt>
                  <c:pt idx="668">
                    <c:v>5.6410000000000002E-3</c:v>
                  </c:pt>
                  <c:pt idx="669">
                    <c:v>3.421E-3</c:v>
                  </c:pt>
                  <c:pt idx="670">
                    <c:v>3.251E-3</c:v>
                  </c:pt>
                  <c:pt idx="671">
                    <c:v>4.9560000000000003E-3</c:v>
                  </c:pt>
                  <c:pt idx="672">
                    <c:v>5.2050000000000004E-3</c:v>
                  </c:pt>
                  <c:pt idx="673">
                    <c:v>5.2550000000000001E-3</c:v>
                  </c:pt>
                  <c:pt idx="674">
                    <c:v>6.313E-3</c:v>
                  </c:pt>
                  <c:pt idx="675">
                    <c:v>4.267E-3</c:v>
                  </c:pt>
                  <c:pt idx="676">
                    <c:v>5.1599999999999997E-3</c:v>
                  </c:pt>
                  <c:pt idx="677">
                    <c:v>4.424E-3</c:v>
                  </c:pt>
                  <c:pt idx="678">
                    <c:v>4.1200000000000004E-3</c:v>
                  </c:pt>
                  <c:pt idx="679">
                    <c:v>6.0959999999999999E-3</c:v>
                  </c:pt>
                  <c:pt idx="680">
                    <c:v>6.051E-3</c:v>
                  </c:pt>
                  <c:pt idx="681">
                    <c:v>4.4460000000000003E-3</c:v>
                  </c:pt>
                  <c:pt idx="682">
                    <c:v>4.9150000000000001E-3</c:v>
                  </c:pt>
                  <c:pt idx="683">
                    <c:v>5.3800000000000002E-3</c:v>
                  </c:pt>
                  <c:pt idx="684">
                    <c:v>5.6350000000000003E-3</c:v>
                  </c:pt>
                  <c:pt idx="685">
                    <c:v>5.058E-3</c:v>
                  </c:pt>
                  <c:pt idx="686">
                    <c:v>4.901E-3</c:v>
                  </c:pt>
                  <c:pt idx="687">
                    <c:v>3.6089999999999998E-3</c:v>
                  </c:pt>
                  <c:pt idx="688">
                    <c:v>5.9020000000000001E-3</c:v>
                  </c:pt>
                  <c:pt idx="689">
                    <c:v>4.2620000000000002E-3</c:v>
                  </c:pt>
                  <c:pt idx="690">
                    <c:v>5.7809999999999997E-3</c:v>
                  </c:pt>
                  <c:pt idx="691">
                    <c:v>5.7419999999999997E-3</c:v>
                  </c:pt>
                  <c:pt idx="692">
                    <c:v>2.1080000000000001E-3</c:v>
                  </c:pt>
                  <c:pt idx="693">
                    <c:v>4.7840000000000001E-3</c:v>
                  </c:pt>
                  <c:pt idx="694">
                    <c:v>5.3350000000000003E-3</c:v>
                  </c:pt>
                  <c:pt idx="695">
                    <c:v>5.5069999999999997E-3</c:v>
                  </c:pt>
                  <c:pt idx="696">
                    <c:v>5.6220000000000003E-3</c:v>
                  </c:pt>
                  <c:pt idx="697">
                    <c:v>5.3359999999999996E-3</c:v>
                  </c:pt>
                  <c:pt idx="698">
                    <c:v>4.313E-3</c:v>
                  </c:pt>
                  <c:pt idx="699">
                    <c:v>5.2830000000000004E-3</c:v>
                  </c:pt>
                  <c:pt idx="700">
                    <c:v>6.1999999999999998E-3</c:v>
                  </c:pt>
                  <c:pt idx="701">
                    <c:v>4.823E-3</c:v>
                  </c:pt>
                  <c:pt idx="702">
                    <c:v>5.7120000000000001E-3</c:v>
                  </c:pt>
                  <c:pt idx="703">
                    <c:v>6.1799999999999997E-3</c:v>
                  </c:pt>
                  <c:pt idx="704">
                    <c:v>4.2440000000000004E-3</c:v>
                  </c:pt>
                  <c:pt idx="705">
                    <c:v>5.5240000000000003E-3</c:v>
                  </c:pt>
                  <c:pt idx="706">
                    <c:v>5.2560000000000003E-3</c:v>
                  </c:pt>
                  <c:pt idx="707">
                    <c:v>5.0860000000000002E-3</c:v>
                  </c:pt>
                  <c:pt idx="708">
                    <c:v>5.5999999999999999E-3</c:v>
                  </c:pt>
                  <c:pt idx="709">
                    <c:v>5.6439999999999997E-3</c:v>
                  </c:pt>
                  <c:pt idx="710">
                    <c:v>4.1679999999999998E-3</c:v>
                  </c:pt>
                  <c:pt idx="711">
                    <c:v>6.8190000000000004E-3</c:v>
                  </c:pt>
                  <c:pt idx="712">
                    <c:v>4.5649999999999996E-3</c:v>
                  </c:pt>
                  <c:pt idx="713">
                    <c:v>5.8809999999999999E-3</c:v>
                  </c:pt>
                  <c:pt idx="714">
                    <c:v>5.9100000000000003E-3</c:v>
                  </c:pt>
                  <c:pt idx="715">
                    <c:v>6.1989999999999996E-3</c:v>
                  </c:pt>
                  <c:pt idx="716">
                    <c:v>5.208E-3</c:v>
                  </c:pt>
                  <c:pt idx="717">
                    <c:v>5.1190000000000003E-3</c:v>
                  </c:pt>
                  <c:pt idx="718">
                    <c:v>5.764E-3</c:v>
                  </c:pt>
                  <c:pt idx="719">
                    <c:v>5.5160000000000001E-3</c:v>
                  </c:pt>
                  <c:pt idx="720">
                    <c:v>5.8659999999999997E-3</c:v>
                  </c:pt>
                  <c:pt idx="721">
                    <c:v>6.3359999999999996E-3</c:v>
                  </c:pt>
                  <c:pt idx="722">
                    <c:v>5.96E-3</c:v>
                  </c:pt>
                  <c:pt idx="723">
                    <c:v>6.4650000000000003E-3</c:v>
                  </c:pt>
                  <c:pt idx="724">
                    <c:v>4.4970000000000001E-3</c:v>
                  </c:pt>
                  <c:pt idx="725">
                    <c:v>5.8770000000000003E-3</c:v>
                  </c:pt>
                  <c:pt idx="726">
                    <c:v>5.679E-3</c:v>
                  </c:pt>
                  <c:pt idx="727">
                    <c:v>5.6290000000000003E-3</c:v>
                  </c:pt>
                  <c:pt idx="728">
                    <c:v>4.6129999999999999E-3</c:v>
                  </c:pt>
                  <c:pt idx="729">
                    <c:v>4.7000000000000002E-3</c:v>
                  </c:pt>
                  <c:pt idx="730">
                    <c:v>5.0660000000000002E-3</c:v>
                  </c:pt>
                  <c:pt idx="731">
                    <c:v>6.9069999999999999E-3</c:v>
                  </c:pt>
                  <c:pt idx="732">
                    <c:v>5.3080000000000002E-3</c:v>
                  </c:pt>
                  <c:pt idx="733">
                    <c:v>1.9350000000000001E-3</c:v>
                  </c:pt>
                  <c:pt idx="734">
                    <c:v>6.1910000000000003E-3</c:v>
                  </c:pt>
                  <c:pt idx="735">
                    <c:v>6.7879999999999998E-3</c:v>
                  </c:pt>
                  <c:pt idx="736">
                    <c:v>6.1269999999999996E-3</c:v>
                  </c:pt>
                  <c:pt idx="737">
                    <c:v>5.2940000000000001E-3</c:v>
                  </c:pt>
                  <c:pt idx="738">
                    <c:v>7.3379999999999999E-3</c:v>
                  </c:pt>
                  <c:pt idx="739">
                    <c:v>3.8800000000000002E-3</c:v>
                  </c:pt>
                  <c:pt idx="740">
                    <c:v>5.2880000000000002E-3</c:v>
                  </c:pt>
                  <c:pt idx="741">
                    <c:v>5.0460000000000001E-3</c:v>
                  </c:pt>
                  <c:pt idx="742">
                    <c:v>5.5519999999999996E-3</c:v>
                  </c:pt>
                  <c:pt idx="743">
                    <c:v>7.3239999999999998E-3</c:v>
                  </c:pt>
                  <c:pt idx="744">
                    <c:v>7.123E-3</c:v>
                  </c:pt>
                  <c:pt idx="745">
                    <c:v>5.9919999999999999E-3</c:v>
                  </c:pt>
                  <c:pt idx="746">
                    <c:v>6.6569999999999997E-3</c:v>
                  </c:pt>
                  <c:pt idx="747">
                    <c:v>4.3E-3</c:v>
                  </c:pt>
                  <c:pt idx="748">
                    <c:v>5.6150000000000002E-3</c:v>
                  </c:pt>
                  <c:pt idx="749">
                    <c:v>6.2220000000000001E-3</c:v>
                  </c:pt>
                  <c:pt idx="750">
                    <c:v>6.0049999999999999E-3</c:v>
                  </c:pt>
                  <c:pt idx="751">
                    <c:v>5.522E-3</c:v>
                  </c:pt>
                  <c:pt idx="752">
                    <c:v>7.1300000000000001E-3</c:v>
                  </c:pt>
                  <c:pt idx="753">
                    <c:v>7.633E-3</c:v>
                  </c:pt>
                  <c:pt idx="754">
                    <c:v>5.5770000000000004E-3</c:v>
                  </c:pt>
                  <c:pt idx="755">
                    <c:v>8.3990000000000002E-3</c:v>
                  </c:pt>
                  <c:pt idx="756">
                    <c:v>5.7829999999999999E-3</c:v>
                  </c:pt>
                  <c:pt idx="757">
                    <c:v>6.1609999999999998E-3</c:v>
                  </c:pt>
                  <c:pt idx="758">
                    <c:v>5.6899999999999997E-3</c:v>
                  </c:pt>
                  <c:pt idx="759">
                    <c:v>3.8300000000000001E-3</c:v>
                  </c:pt>
                  <c:pt idx="760">
                    <c:v>6.94E-3</c:v>
                  </c:pt>
                  <c:pt idx="761">
                    <c:v>6.012E-3</c:v>
                  </c:pt>
                  <c:pt idx="762">
                    <c:v>6.9259999999999999E-3</c:v>
                  </c:pt>
                  <c:pt idx="763">
                    <c:v>7.9830000000000005E-3</c:v>
                  </c:pt>
                  <c:pt idx="764">
                    <c:v>5.6670000000000002E-3</c:v>
                  </c:pt>
                  <c:pt idx="765">
                    <c:v>7.4960000000000001E-3</c:v>
                  </c:pt>
                  <c:pt idx="766">
                    <c:v>7.0870000000000004E-3</c:v>
                  </c:pt>
                  <c:pt idx="767">
                    <c:v>3.9830000000000004E-3</c:v>
                  </c:pt>
                  <c:pt idx="768">
                    <c:v>6.1009999999999997E-3</c:v>
                  </c:pt>
                  <c:pt idx="769">
                    <c:v>5.1539999999999997E-3</c:v>
                  </c:pt>
                  <c:pt idx="770">
                    <c:v>6.9969999999999997E-3</c:v>
                  </c:pt>
                  <c:pt idx="771">
                    <c:v>7.3000000000000001E-3</c:v>
                  </c:pt>
                  <c:pt idx="772">
                    <c:v>6.2430000000000003E-3</c:v>
                  </c:pt>
                  <c:pt idx="773">
                    <c:v>8.2480000000000001E-3</c:v>
                  </c:pt>
                  <c:pt idx="774">
                    <c:v>6.3839999999999999E-3</c:v>
                  </c:pt>
                  <c:pt idx="775">
                    <c:v>5.254E-3</c:v>
                  </c:pt>
                  <c:pt idx="776">
                    <c:v>6.9360000000000003E-3</c:v>
                  </c:pt>
                  <c:pt idx="777">
                    <c:v>4.6129999999999999E-3</c:v>
                  </c:pt>
                  <c:pt idx="778">
                    <c:v>4.6439999999999997E-3</c:v>
                  </c:pt>
                  <c:pt idx="779">
                    <c:v>5.7850000000000002E-3</c:v>
                  </c:pt>
                  <c:pt idx="780">
                    <c:v>6.0899999999999999E-3</c:v>
                  </c:pt>
                  <c:pt idx="781">
                    <c:v>8.4700000000000001E-3</c:v>
                  </c:pt>
                  <c:pt idx="782">
                    <c:v>6.757E-3</c:v>
                  </c:pt>
                  <c:pt idx="783">
                    <c:v>6.058E-3</c:v>
                  </c:pt>
                  <c:pt idx="784">
                    <c:v>6.4260000000000003E-3</c:v>
                  </c:pt>
                  <c:pt idx="785">
                    <c:v>8.2529999999999999E-3</c:v>
                  </c:pt>
                  <c:pt idx="786">
                    <c:v>4.6309999999999997E-3</c:v>
                  </c:pt>
                  <c:pt idx="787">
                    <c:v>7.2960000000000004E-3</c:v>
                  </c:pt>
                  <c:pt idx="788">
                    <c:v>6.0879999999999997E-3</c:v>
                  </c:pt>
                  <c:pt idx="789">
                    <c:v>6.2639999999999996E-3</c:v>
                  </c:pt>
                  <c:pt idx="790">
                    <c:v>5.8409999999999998E-3</c:v>
                  </c:pt>
                  <c:pt idx="791">
                    <c:v>7.0159999999999997E-3</c:v>
                  </c:pt>
                  <c:pt idx="792">
                    <c:v>5.1599999999999997E-3</c:v>
                  </c:pt>
                  <c:pt idx="793">
                    <c:v>7.4359999999999999E-3</c:v>
                  </c:pt>
                  <c:pt idx="794">
                    <c:v>5.339E-3</c:v>
                  </c:pt>
                  <c:pt idx="795">
                    <c:v>5.9280000000000001E-3</c:v>
                  </c:pt>
                  <c:pt idx="796">
                    <c:v>7.9749999999999995E-3</c:v>
                  </c:pt>
                  <c:pt idx="797">
                    <c:v>4.1200000000000004E-3</c:v>
                  </c:pt>
                  <c:pt idx="798">
                    <c:v>5.6820000000000004E-3</c:v>
                  </c:pt>
                  <c:pt idx="799">
                    <c:v>6.8789999999999997E-3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numRef>
              <c:f>Tabelle1!$C$42:$ADV$42</c:f>
              <c:numCache>
                <c:formatCode>General</c:formatCode>
                <c:ptCount val="800"/>
                <c:pt idx="0">
                  <c:v>0</c:v>
                </c:pt>
                <c:pt idx="1">
                  <c:v>11</c:v>
                </c:pt>
                <c:pt idx="2">
                  <c:v>22</c:v>
                </c:pt>
                <c:pt idx="3">
                  <c:v>33</c:v>
                </c:pt>
                <c:pt idx="4">
                  <c:v>44</c:v>
                </c:pt>
                <c:pt idx="5">
                  <c:v>54</c:v>
                </c:pt>
                <c:pt idx="6">
                  <c:v>65</c:v>
                </c:pt>
                <c:pt idx="7">
                  <c:v>76</c:v>
                </c:pt>
                <c:pt idx="8">
                  <c:v>87</c:v>
                </c:pt>
                <c:pt idx="9">
                  <c:v>97</c:v>
                </c:pt>
                <c:pt idx="10">
                  <c:v>108</c:v>
                </c:pt>
                <c:pt idx="11">
                  <c:v>119</c:v>
                </c:pt>
                <c:pt idx="12">
                  <c:v>129</c:v>
                </c:pt>
                <c:pt idx="13">
                  <c:v>139</c:v>
                </c:pt>
                <c:pt idx="14">
                  <c:v>150</c:v>
                </c:pt>
                <c:pt idx="15">
                  <c:v>161</c:v>
                </c:pt>
                <c:pt idx="16">
                  <c:v>172</c:v>
                </c:pt>
                <c:pt idx="17">
                  <c:v>182</c:v>
                </c:pt>
                <c:pt idx="18">
                  <c:v>192</c:v>
                </c:pt>
                <c:pt idx="19">
                  <c:v>202</c:v>
                </c:pt>
                <c:pt idx="20">
                  <c:v>213</c:v>
                </c:pt>
                <c:pt idx="21">
                  <c:v>224</c:v>
                </c:pt>
                <c:pt idx="22">
                  <c:v>235</c:v>
                </c:pt>
                <c:pt idx="23">
                  <c:v>246</c:v>
                </c:pt>
                <c:pt idx="24">
                  <c:v>257</c:v>
                </c:pt>
                <c:pt idx="25">
                  <c:v>268</c:v>
                </c:pt>
                <c:pt idx="26">
                  <c:v>279</c:v>
                </c:pt>
                <c:pt idx="27">
                  <c:v>290</c:v>
                </c:pt>
                <c:pt idx="28">
                  <c:v>301</c:v>
                </c:pt>
                <c:pt idx="29">
                  <c:v>312</c:v>
                </c:pt>
                <c:pt idx="30">
                  <c:v>323</c:v>
                </c:pt>
                <c:pt idx="31">
                  <c:v>334</c:v>
                </c:pt>
                <c:pt idx="32">
                  <c:v>344</c:v>
                </c:pt>
                <c:pt idx="33">
                  <c:v>354</c:v>
                </c:pt>
                <c:pt idx="34">
                  <c:v>365</c:v>
                </c:pt>
                <c:pt idx="35">
                  <c:v>375</c:v>
                </c:pt>
                <c:pt idx="36">
                  <c:v>385</c:v>
                </c:pt>
                <c:pt idx="37">
                  <c:v>395</c:v>
                </c:pt>
                <c:pt idx="38">
                  <c:v>406</c:v>
                </c:pt>
                <c:pt idx="39">
                  <c:v>416</c:v>
                </c:pt>
                <c:pt idx="40">
                  <c:v>427</c:v>
                </c:pt>
                <c:pt idx="41">
                  <c:v>438</c:v>
                </c:pt>
                <c:pt idx="42">
                  <c:v>449</c:v>
                </c:pt>
                <c:pt idx="43">
                  <c:v>459</c:v>
                </c:pt>
                <c:pt idx="44">
                  <c:v>470</c:v>
                </c:pt>
                <c:pt idx="45">
                  <c:v>480</c:v>
                </c:pt>
                <c:pt idx="46">
                  <c:v>490</c:v>
                </c:pt>
                <c:pt idx="47">
                  <c:v>500</c:v>
                </c:pt>
                <c:pt idx="48">
                  <c:v>511</c:v>
                </c:pt>
                <c:pt idx="49">
                  <c:v>522</c:v>
                </c:pt>
                <c:pt idx="50">
                  <c:v>533</c:v>
                </c:pt>
                <c:pt idx="51">
                  <c:v>543</c:v>
                </c:pt>
                <c:pt idx="52">
                  <c:v>553</c:v>
                </c:pt>
                <c:pt idx="53">
                  <c:v>564</c:v>
                </c:pt>
                <c:pt idx="54">
                  <c:v>574</c:v>
                </c:pt>
                <c:pt idx="55">
                  <c:v>586</c:v>
                </c:pt>
                <c:pt idx="56">
                  <c:v>597</c:v>
                </c:pt>
                <c:pt idx="57">
                  <c:v>607</c:v>
                </c:pt>
                <c:pt idx="58">
                  <c:v>617</c:v>
                </c:pt>
                <c:pt idx="59">
                  <c:v>628</c:v>
                </c:pt>
                <c:pt idx="60">
                  <c:v>638</c:v>
                </c:pt>
                <c:pt idx="61">
                  <c:v>649</c:v>
                </c:pt>
                <c:pt idx="62">
                  <c:v>660</c:v>
                </c:pt>
                <c:pt idx="63">
                  <c:v>671</c:v>
                </c:pt>
                <c:pt idx="64">
                  <c:v>682</c:v>
                </c:pt>
                <c:pt idx="65">
                  <c:v>694</c:v>
                </c:pt>
                <c:pt idx="66">
                  <c:v>705</c:v>
                </c:pt>
                <c:pt idx="67">
                  <c:v>715</c:v>
                </c:pt>
                <c:pt idx="68">
                  <c:v>726</c:v>
                </c:pt>
                <c:pt idx="69">
                  <c:v>738</c:v>
                </c:pt>
                <c:pt idx="70">
                  <c:v>748</c:v>
                </c:pt>
                <c:pt idx="71">
                  <c:v>758</c:v>
                </c:pt>
                <c:pt idx="72">
                  <c:v>768</c:v>
                </c:pt>
                <c:pt idx="73">
                  <c:v>779</c:v>
                </c:pt>
                <c:pt idx="74">
                  <c:v>790</c:v>
                </c:pt>
                <c:pt idx="75">
                  <c:v>800</c:v>
                </c:pt>
                <c:pt idx="76">
                  <c:v>811</c:v>
                </c:pt>
                <c:pt idx="77">
                  <c:v>822</c:v>
                </c:pt>
                <c:pt idx="78">
                  <c:v>832</c:v>
                </c:pt>
                <c:pt idx="79">
                  <c:v>842</c:v>
                </c:pt>
                <c:pt idx="80">
                  <c:v>853</c:v>
                </c:pt>
                <c:pt idx="81">
                  <c:v>863</c:v>
                </c:pt>
                <c:pt idx="82">
                  <c:v>874</c:v>
                </c:pt>
                <c:pt idx="83">
                  <c:v>885</c:v>
                </c:pt>
                <c:pt idx="84">
                  <c:v>896</c:v>
                </c:pt>
                <c:pt idx="85">
                  <c:v>907</c:v>
                </c:pt>
                <c:pt idx="86">
                  <c:v>918</c:v>
                </c:pt>
                <c:pt idx="87">
                  <c:v>928</c:v>
                </c:pt>
                <c:pt idx="88">
                  <c:v>938</c:v>
                </c:pt>
                <c:pt idx="89">
                  <c:v>949</c:v>
                </c:pt>
                <c:pt idx="90">
                  <c:v>959</c:v>
                </c:pt>
                <c:pt idx="91">
                  <c:v>969</c:v>
                </c:pt>
                <c:pt idx="92">
                  <c:v>979</c:v>
                </c:pt>
                <c:pt idx="93">
                  <c:v>990</c:v>
                </c:pt>
                <c:pt idx="94">
                  <c:v>1001</c:v>
                </c:pt>
                <c:pt idx="95">
                  <c:v>1012</c:v>
                </c:pt>
                <c:pt idx="96">
                  <c:v>1023</c:v>
                </c:pt>
                <c:pt idx="97">
                  <c:v>1033</c:v>
                </c:pt>
                <c:pt idx="98">
                  <c:v>1045</c:v>
                </c:pt>
                <c:pt idx="99">
                  <c:v>1056</c:v>
                </c:pt>
                <c:pt idx="100">
                  <c:v>1066</c:v>
                </c:pt>
                <c:pt idx="101">
                  <c:v>1077</c:v>
                </c:pt>
                <c:pt idx="102">
                  <c:v>1088</c:v>
                </c:pt>
                <c:pt idx="103">
                  <c:v>1098</c:v>
                </c:pt>
                <c:pt idx="104">
                  <c:v>1109</c:v>
                </c:pt>
                <c:pt idx="105">
                  <c:v>1120</c:v>
                </c:pt>
                <c:pt idx="106">
                  <c:v>1130</c:v>
                </c:pt>
                <c:pt idx="107">
                  <c:v>1141</c:v>
                </c:pt>
                <c:pt idx="108">
                  <c:v>1151</c:v>
                </c:pt>
                <c:pt idx="109">
                  <c:v>1162</c:v>
                </c:pt>
                <c:pt idx="110">
                  <c:v>1173</c:v>
                </c:pt>
                <c:pt idx="111">
                  <c:v>1184</c:v>
                </c:pt>
                <c:pt idx="112">
                  <c:v>1195</c:v>
                </c:pt>
                <c:pt idx="113">
                  <c:v>1207</c:v>
                </c:pt>
                <c:pt idx="114">
                  <c:v>1217</c:v>
                </c:pt>
                <c:pt idx="115">
                  <c:v>1228</c:v>
                </c:pt>
                <c:pt idx="116">
                  <c:v>1239</c:v>
                </c:pt>
                <c:pt idx="117">
                  <c:v>1250</c:v>
                </c:pt>
                <c:pt idx="118">
                  <c:v>1260</c:v>
                </c:pt>
                <c:pt idx="119">
                  <c:v>1271</c:v>
                </c:pt>
                <c:pt idx="120">
                  <c:v>1282</c:v>
                </c:pt>
                <c:pt idx="121">
                  <c:v>1292</c:v>
                </c:pt>
                <c:pt idx="122">
                  <c:v>1303</c:v>
                </c:pt>
                <c:pt idx="123">
                  <c:v>1314</c:v>
                </c:pt>
                <c:pt idx="124">
                  <c:v>1326</c:v>
                </c:pt>
                <c:pt idx="125">
                  <c:v>1336</c:v>
                </c:pt>
                <c:pt idx="126">
                  <c:v>1346</c:v>
                </c:pt>
                <c:pt idx="127">
                  <c:v>1357</c:v>
                </c:pt>
                <c:pt idx="128">
                  <c:v>1368</c:v>
                </c:pt>
                <c:pt idx="129">
                  <c:v>1379</c:v>
                </c:pt>
                <c:pt idx="130">
                  <c:v>1390</c:v>
                </c:pt>
                <c:pt idx="131">
                  <c:v>1400</c:v>
                </c:pt>
                <c:pt idx="132">
                  <c:v>1410</c:v>
                </c:pt>
                <c:pt idx="133">
                  <c:v>1421</c:v>
                </c:pt>
                <c:pt idx="134">
                  <c:v>1432</c:v>
                </c:pt>
                <c:pt idx="135">
                  <c:v>1443</c:v>
                </c:pt>
                <c:pt idx="136">
                  <c:v>1454</c:v>
                </c:pt>
                <c:pt idx="137">
                  <c:v>1465</c:v>
                </c:pt>
                <c:pt idx="138">
                  <c:v>1476</c:v>
                </c:pt>
                <c:pt idx="139">
                  <c:v>1486</c:v>
                </c:pt>
                <c:pt idx="140">
                  <c:v>1496</c:v>
                </c:pt>
                <c:pt idx="141">
                  <c:v>1507</c:v>
                </c:pt>
                <c:pt idx="142">
                  <c:v>1517</c:v>
                </c:pt>
                <c:pt idx="143">
                  <c:v>1527</c:v>
                </c:pt>
                <c:pt idx="144">
                  <c:v>1538</c:v>
                </c:pt>
                <c:pt idx="145">
                  <c:v>1549</c:v>
                </c:pt>
                <c:pt idx="146">
                  <c:v>1560</c:v>
                </c:pt>
                <c:pt idx="147">
                  <c:v>1570</c:v>
                </c:pt>
                <c:pt idx="148">
                  <c:v>1580</c:v>
                </c:pt>
                <c:pt idx="149">
                  <c:v>1591</c:v>
                </c:pt>
                <c:pt idx="150">
                  <c:v>1601</c:v>
                </c:pt>
                <c:pt idx="151">
                  <c:v>1612</c:v>
                </c:pt>
                <c:pt idx="152">
                  <c:v>1622</c:v>
                </c:pt>
                <c:pt idx="153">
                  <c:v>1633</c:v>
                </c:pt>
                <c:pt idx="154">
                  <c:v>1644</c:v>
                </c:pt>
                <c:pt idx="155">
                  <c:v>1655</c:v>
                </c:pt>
                <c:pt idx="156">
                  <c:v>1666</c:v>
                </c:pt>
                <c:pt idx="157">
                  <c:v>1677</c:v>
                </c:pt>
                <c:pt idx="158">
                  <c:v>1688</c:v>
                </c:pt>
                <c:pt idx="159">
                  <c:v>1699</c:v>
                </c:pt>
                <c:pt idx="160">
                  <c:v>1710</c:v>
                </c:pt>
                <c:pt idx="161">
                  <c:v>1721</c:v>
                </c:pt>
                <c:pt idx="162">
                  <c:v>1732</c:v>
                </c:pt>
                <c:pt idx="163">
                  <c:v>1743</c:v>
                </c:pt>
                <c:pt idx="164">
                  <c:v>1753</c:v>
                </c:pt>
                <c:pt idx="165">
                  <c:v>1763</c:v>
                </c:pt>
                <c:pt idx="166">
                  <c:v>1774</c:v>
                </c:pt>
                <c:pt idx="167">
                  <c:v>1784</c:v>
                </c:pt>
                <c:pt idx="168">
                  <c:v>1794</c:v>
                </c:pt>
                <c:pt idx="169">
                  <c:v>1804</c:v>
                </c:pt>
                <c:pt idx="170">
                  <c:v>1814</c:v>
                </c:pt>
                <c:pt idx="171">
                  <c:v>1825</c:v>
                </c:pt>
                <c:pt idx="172">
                  <c:v>1836</c:v>
                </c:pt>
                <c:pt idx="173">
                  <c:v>1847</c:v>
                </c:pt>
                <c:pt idx="174">
                  <c:v>1859</c:v>
                </c:pt>
                <c:pt idx="175">
                  <c:v>1870</c:v>
                </c:pt>
                <c:pt idx="176">
                  <c:v>1880</c:v>
                </c:pt>
                <c:pt idx="177">
                  <c:v>1891</c:v>
                </c:pt>
                <c:pt idx="178">
                  <c:v>1902</c:v>
                </c:pt>
                <c:pt idx="179">
                  <c:v>1912</c:v>
                </c:pt>
                <c:pt idx="180">
                  <c:v>1922</c:v>
                </c:pt>
                <c:pt idx="181">
                  <c:v>1933</c:v>
                </c:pt>
                <c:pt idx="182">
                  <c:v>1944</c:v>
                </c:pt>
                <c:pt idx="183">
                  <c:v>1954</c:v>
                </c:pt>
                <c:pt idx="184">
                  <c:v>1965</c:v>
                </c:pt>
                <c:pt idx="185">
                  <c:v>1975</c:v>
                </c:pt>
                <c:pt idx="186">
                  <c:v>1986</c:v>
                </c:pt>
                <c:pt idx="187">
                  <c:v>1996</c:v>
                </c:pt>
                <c:pt idx="188">
                  <c:v>2007</c:v>
                </c:pt>
                <c:pt idx="189">
                  <c:v>2017</c:v>
                </c:pt>
                <c:pt idx="190">
                  <c:v>2028</c:v>
                </c:pt>
                <c:pt idx="191">
                  <c:v>2039</c:v>
                </c:pt>
                <c:pt idx="192">
                  <c:v>2049</c:v>
                </c:pt>
                <c:pt idx="193">
                  <c:v>2060</c:v>
                </c:pt>
                <c:pt idx="194">
                  <c:v>2070</c:v>
                </c:pt>
                <c:pt idx="195">
                  <c:v>2081</c:v>
                </c:pt>
                <c:pt idx="196">
                  <c:v>2091</c:v>
                </c:pt>
                <c:pt idx="197">
                  <c:v>2102</c:v>
                </c:pt>
                <c:pt idx="198">
                  <c:v>2112</c:v>
                </c:pt>
                <c:pt idx="199">
                  <c:v>2123</c:v>
                </c:pt>
                <c:pt idx="200">
                  <c:v>2133</c:v>
                </c:pt>
                <c:pt idx="201">
                  <c:v>2144</c:v>
                </c:pt>
                <c:pt idx="202">
                  <c:v>2154</c:v>
                </c:pt>
                <c:pt idx="203">
                  <c:v>2164</c:v>
                </c:pt>
                <c:pt idx="204">
                  <c:v>2175</c:v>
                </c:pt>
                <c:pt idx="205">
                  <c:v>2186</c:v>
                </c:pt>
                <c:pt idx="206">
                  <c:v>2197</c:v>
                </c:pt>
                <c:pt idx="207">
                  <c:v>2208</c:v>
                </c:pt>
                <c:pt idx="208">
                  <c:v>2218</c:v>
                </c:pt>
                <c:pt idx="209">
                  <c:v>2229</c:v>
                </c:pt>
                <c:pt idx="210">
                  <c:v>2239</c:v>
                </c:pt>
                <c:pt idx="211">
                  <c:v>2251</c:v>
                </c:pt>
                <c:pt idx="212">
                  <c:v>2262</c:v>
                </c:pt>
                <c:pt idx="213">
                  <c:v>2272</c:v>
                </c:pt>
                <c:pt idx="214">
                  <c:v>2283</c:v>
                </c:pt>
                <c:pt idx="215">
                  <c:v>2295</c:v>
                </c:pt>
                <c:pt idx="216">
                  <c:v>2306</c:v>
                </c:pt>
                <c:pt idx="217">
                  <c:v>2317</c:v>
                </c:pt>
                <c:pt idx="218">
                  <c:v>2327</c:v>
                </c:pt>
                <c:pt idx="219">
                  <c:v>2338</c:v>
                </c:pt>
                <c:pt idx="220">
                  <c:v>2349</c:v>
                </c:pt>
                <c:pt idx="221">
                  <c:v>2359</c:v>
                </c:pt>
                <c:pt idx="222">
                  <c:v>2370</c:v>
                </c:pt>
                <c:pt idx="223">
                  <c:v>2380</c:v>
                </c:pt>
                <c:pt idx="224">
                  <c:v>2391</c:v>
                </c:pt>
                <c:pt idx="225">
                  <c:v>2401</c:v>
                </c:pt>
                <c:pt idx="226">
                  <c:v>2411</c:v>
                </c:pt>
                <c:pt idx="227">
                  <c:v>2422</c:v>
                </c:pt>
                <c:pt idx="228">
                  <c:v>2432</c:v>
                </c:pt>
                <c:pt idx="229">
                  <c:v>2443</c:v>
                </c:pt>
                <c:pt idx="230">
                  <c:v>2454</c:v>
                </c:pt>
                <c:pt idx="231">
                  <c:v>2465</c:v>
                </c:pt>
                <c:pt idx="232">
                  <c:v>2476</c:v>
                </c:pt>
                <c:pt idx="233">
                  <c:v>2486</c:v>
                </c:pt>
                <c:pt idx="234">
                  <c:v>2497</c:v>
                </c:pt>
                <c:pt idx="235">
                  <c:v>2507</c:v>
                </c:pt>
                <c:pt idx="236">
                  <c:v>2518</c:v>
                </c:pt>
                <c:pt idx="237">
                  <c:v>2529</c:v>
                </c:pt>
                <c:pt idx="238">
                  <c:v>2539</c:v>
                </c:pt>
                <c:pt idx="239">
                  <c:v>2550</c:v>
                </c:pt>
                <c:pt idx="240">
                  <c:v>2560</c:v>
                </c:pt>
                <c:pt idx="241">
                  <c:v>2571</c:v>
                </c:pt>
                <c:pt idx="242">
                  <c:v>2582</c:v>
                </c:pt>
                <c:pt idx="243">
                  <c:v>2593</c:v>
                </c:pt>
                <c:pt idx="244">
                  <c:v>2603</c:v>
                </c:pt>
                <c:pt idx="245">
                  <c:v>2614</c:v>
                </c:pt>
                <c:pt idx="246">
                  <c:v>2624</c:v>
                </c:pt>
                <c:pt idx="247">
                  <c:v>2634</c:v>
                </c:pt>
                <c:pt idx="248">
                  <c:v>2644</c:v>
                </c:pt>
                <c:pt idx="249">
                  <c:v>2655</c:v>
                </c:pt>
                <c:pt idx="250">
                  <c:v>2666</c:v>
                </c:pt>
                <c:pt idx="251">
                  <c:v>2677</c:v>
                </c:pt>
                <c:pt idx="252">
                  <c:v>2687</c:v>
                </c:pt>
                <c:pt idx="253">
                  <c:v>2698</c:v>
                </c:pt>
                <c:pt idx="254">
                  <c:v>2709</c:v>
                </c:pt>
                <c:pt idx="255">
                  <c:v>2720</c:v>
                </c:pt>
                <c:pt idx="256">
                  <c:v>2730</c:v>
                </c:pt>
                <c:pt idx="257">
                  <c:v>2741</c:v>
                </c:pt>
                <c:pt idx="258">
                  <c:v>2752</c:v>
                </c:pt>
                <c:pt idx="259">
                  <c:v>2762</c:v>
                </c:pt>
                <c:pt idx="260">
                  <c:v>2773</c:v>
                </c:pt>
                <c:pt idx="261">
                  <c:v>2783</c:v>
                </c:pt>
                <c:pt idx="262">
                  <c:v>2794</c:v>
                </c:pt>
                <c:pt idx="263">
                  <c:v>2804</c:v>
                </c:pt>
                <c:pt idx="264">
                  <c:v>2815</c:v>
                </c:pt>
                <c:pt idx="265">
                  <c:v>2826</c:v>
                </c:pt>
                <c:pt idx="266">
                  <c:v>2836</c:v>
                </c:pt>
                <c:pt idx="267">
                  <c:v>2847</c:v>
                </c:pt>
                <c:pt idx="268">
                  <c:v>2858</c:v>
                </c:pt>
                <c:pt idx="269">
                  <c:v>2868</c:v>
                </c:pt>
                <c:pt idx="270">
                  <c:v>2879</c:v>
                </c:pt>
                <c:pt idx="271">
                  <c:v>2891</c:v>
                </c:pt>
                <c:pt idx="272">
                  <c:v>2902</c:v>
                </c:pt>
                <c:pt idx="273">
                  <c:v>2913</c:v>
                </c:pt>
                <c:pt idx="274">
                  <c:v>2924</c:v>
                </c:pt>
                <c:pt idx="275">
                  <c:v>2935</c:v>
                </c:pt>
                <c:pt idx="276">
                  <c:v>2946</c:v>
                </c:pt>
                <c:pt idx="277">
                  <c:v>2957</c:v>
                </c:pt>
                <c:pt idx="278">
                  <c:v>2968</c:v>
                </c:pt>
                <c:pt idx="279">
                  <c:v>2979</c:v>
                </c:pt>
                <c:pt idx="280">
                  <c:v>2990</c:v>
                </c:pt>
                <c:pt idx="281">
                  <c:v>3000</c:v>
                </c:pt>
                <c:pt idx="282">
                  <c:v>3012</c:v>
                </c:pt>
                <c:pt idx="283">
                  <c:v>3023</c:v>
                </c:pt>
                <c:pt idx="284">
                  <c:v>3033</c:v>
                </c:pt>
                <c:pt idx="285">
                  <c:v>3044</c:v>
                </c:pt>
                <c:pt idx="286">
                  <c:v>3054</c:v>
                </c:pt>
                <c:pt idx="287">
                  <c:v>3064</c:v>
                </c:pt>
                <c:pt idx="288">
                  <c:v>3075</c:v>
                </c:pt>
                <c:pt idx="289">
                  <c:v>3086</c:v>
                </c:pt>
                <c:pt idx="290">
                  <c:v>3097</c:v>
                </c:pt>
                <c:pt idx="291">
                  <c:v>3107</c:v>
                </c:pt>
                <c:pt idx="292">
                  <c:v>3117</c:v>
                </c:pt>
                <c:pt idx="293">
                  <c:v>3127</c:v>
                </c:pt>
                <c:pt idx="294">
                  <c:v>3138</c:v>
                </c:pt>
                <c:pt idx="295">
                  <c:v>3149</c:v>
                </c:pt>
                <c:pt idx="296">
                  <c:v>3159</c:v>
                </c:pt>
                <c:pt idx="297">
                  <c:v>3170</c:v>
                </c:pt>
                <c:pt idx="298">
                  <c:v>3181</c:v>
                </c:pt>
                <c:pt idx="299">
                  <c:v>3191</c:v>
                </c:pt>
                <c:pt idx="300">
                  <c:v>3202</c:v>
                </c:pt>
                <c:pt idx="301">
                  <c:v>3214</c:v>
                </c:pt>
                <c:pt idx="302">
                  <c:v>3225</c:v>
                </c:pt>
                <c:pt idx="303">
                  <c:v>3235</c:v>
                </c:pt>
                <c:pt idx="304">
                  <c:v>3245</c:v>
                </c:pt>
                <c:pt idx="305">
                  <c:v>3256</c:v>
                </c:pt>
                <c:pt idx="306">
                  <c:v>3268</c:v>
                </c:pt>
                <c:pt idx="307">
                  <c:v>3279</c:v>
                </c:pt>
                <c:pt idx="308">
                  <c:v>3290</c:v>
                </c:pt>
                <c:pt idx="309">
                  <c:v>3300</c:v>
                </c:pt>
                <c:pt idx="310">
                  <c:v>3311</c:v>
                </c:pt>
                <c:pt idx="311">
                  <c:v>3321</c:v>
                </c:pt>
                <c:pt idx="312">
                  <c:v>3333</c:v>
                </c:pt>
                <c:pt idx="313">
                  <c:v>3345</c:v>
                </c:pt>
                <c:pt idx="314">
                  <c:v>3355</c:v>
                </c:pt>
                <c:pt idx="315">
                  <c:v>3366</c:v>
                </c:pt>
                <c:pt idx="316">
                  <c:v>3376</c:v>
                </c:pt>
                <c:pt idx="317">
                  <c:v>3387</c:v>
                </c:pt>
                <c:pt idx="318">
                  <c:v>3398</c:v>
                </c:pt>
                <c:pt idx="319">
                  <c:v>3409</c:v>
                </c:pt>
                <c:pt idx="320">
                  <c:v>3420</c:v>
                </c:pt>
                <c:pt idx="321">
                  <c:v>3430</c:v>
                </c:pt>
                <c:pt idx="322">
                  <c:v>3441</c:v>
                </c:pt>
                <c:pt idx="323">
                  <c:v>3453</c:v>
                </c:pt>
                <c:pt idx="324">
                  <c:v>3464</c:v>
                </c:pt>
                <c:pt idx="325">
                  <c:v>3474</c:v>
                </c:pt>
                <c:pt idx="326">
                  <c:v>3485</c:v>
                </c:pt>
                <c:pt idx="327">
                  <c:v>3495</c:v>
                </c:pt>
                <c:pt idx="328">
                  <c:v>3506</c:v>
                </c:pt>
                <c:pt idx="329">
                  <c:v>3516</c:v>
                </c:pt>
                <c:pt idx="330">
                  <c:v>3527</c:v>
                </c:pt>
                <c:pt idx="331">
                  <c:v>3538</c:v>
                </c:pt>
                <c:pt idx="332">
                  <c:v>3549</c:v>
                </c:pt>
                <c:pt idx="333">
                  <c:v>3561</c:v>
                </c:pt>
                <c:pt idx="334">
                  <c:v>3572</c:v>
                </c:pt>
                <c:pt idx="335">
                  <c:v>3583</c:v>
                </c:pt>
                <c:pt idx="336">
                  <c:v>3595</c:v>
                </c:pt>
                <c:pt idx="337">
                  <c:v>3606</c:v>
                </c:pt>
                <c:pt idx="338">
                  <c:v>3617</c:v>
                </c:pt>
                <c:pt idx="339">
                  <c:v>3627</c:v>
                </c:pt>
                <c:pt idx="340">
                  <c:v>3638</c:v>
                </c:pt>
                <c:pt idx="341">
                  <c:v>3648</c:v>
                </c:pt>
                <c:pt idx="342">
                  <c:v>3659</c:v>
                </c:pt>
                <c:pt idx="343">
                  <c:v>3669</c:v>
                </c:pt>
                <c:pt idx="344">
                  <c:v>3680</c:v>
                </c:pt>
                <c:pt idx="345">
                  <c:v>3691</c:v>
                </c:pt>
                <c:pt idx="346">
                  <c:v>3701</c:v>
                </c:pt>
                <c:pt idx="347">
                  <c:v>3712</c:v>
                </c:pt>
                <c:pt idx="348">
                  <c:v>3722</c:v>
                </c:pt>
                <c:pt idx="349">
                  <c:v>3733</c:v>
                </c:pt>
                <c:pt idx="350">
                  <c:v>3744</c:v>
                </c:pt>
                <c:pt idx="351">
                  <c:v>3756</c:v>
                </c:pt>
                <c:pt idx="352">
                  <c:v>3766</c:v>
                </c:pt>
                <c:pt idx="353">
                  <c:v>3777</c:v>
                </c:pt>
                <c:pt idx="354">
                  <c:v>3788</c:v>
                </c:pt>
                <c:pt idx="355">
                  <c:v>3799</c:v>
                </c:pt>
                <c:pt idx="356">
                  <c:v>3809</c:v>
                </c:pt>
                <c:pt idx="357">
                  <c:v>3820</c:v>
                </c:pt>
                <c:pt idx="358">
                  <c:v>3830</c:v>
                </c:pt>
                <c:pt idx="359">
                  <c:v>3841</c:v>
                </c:pt>
                <c:pt idx="360">
                  <c:v>3852</c:v>
                </c:pt>
                <c:pt idx="361">
                  <c:v>3863</c:v>
                </c:pt>
                <c:pt idx="362">
                  <c:v>3874</c:v>
                </c:pt>
                <c:pt idx="363">
                  <c:v>3884</c:v>
                </c:pt>
                <c:pt idx="364">
                  <c:v>3895</c:v>
                </c:pt>
                <c:pt idx="365">
                  <c:v>3906</c:v>
                </c:pt>
                <c:pt idx="366">
                  <c:v>3917</c:v>
                </c:pt>
                <c:pt idx="367">
                  <c:v>3927</c:v>
                </c:pt>
                <c:pt idx="368">
                  <c:v>3938</c:v>
                </c:pt>
                <c:pt idx="369">
                  <c:v>3949</c:v>
                </c:pt>
                <c:pt idx="370">
                  <c:v>3961</c:v>
                </c:pt>
                <c:pt idx="371">
                  <c:v>3972</c:v>
                </c:pt>
                <c:pt idx="372">
                  <c:v>3982</c:v>
                </c:pt>
                <c:pt idx="373">
                  <c:v>3993</c:v>
                </c:pt>
                <c:pt idx="374">
                  <c:v>4004</c:v>
                </c:pt>
                <c:pt idx="375">
                  <c:v>4015</c:v>
                </c:pt>
                <c:pt idx="376">
                  <c:v>4025</c:v>
                </c:pt>
                <c:pt idx="377">
                  <c:v>4036</c:v>
                </c:pt>
                <c:pt idx="378">
                  <c:v>4047</c:v>
                </c:pt>
                <c:pt idx="379">
                  <c:v>4058</c:v>
                </c:pt>
                <c:pt idx="380">
                  <c:v>4069</c:v>
                </c:pt>
                <c:pt idx="381">
                  <c:v>4080</c:v>
                </c:pt>
                <c:pt idx="382">
                  <c:v>4091</c:v>
                </c:pt>
                <c:pt idx="383">
                  <c:v>4102</c:v>
                </c:pt>
                <c:pt idx="384">
                  <c:v>4113</c:v>
                </c:pt>
                <c:pt idx="385">
                  <c:v>4123</c:v>
                </c:pt>
                <c:pt idx="386">
                  <c:v>4134</c:v>
                </c:pt>
                <c:pt idx="387">
                  <c:v>4145</c:v>
                </c:pt>
                <c:pt idx="388">
                  <c:v>4156</c:v>
                </c:pt>
                <c:pt idx="389">
                  <c:v>4167</c:v>
                </c:pt>
                <c:pt idx="390">
                  <c:v>4177</c:v>
                </c:pt>
                <c:pt idx="391">
                  <c:v>4188</c:v>
                </c:pt>
                <c:pt idx="392">
                  <c:v>4200</c:v>
                </c:pt>
                <c:pt idx="393">
                  <c:v>4210</c:v>
                </c:pt>
                <c:pt idx="394">
                  <c:v>4221</c:v>
                </c:pt>
                <c:pt idx="395">
                  <c:v>4231</c:v>
                </c:pt>
                <c:pt idx="396">
                  <c:v>4241</c:v>
                </c:pt>
                <c:pt idx="397">
                  <c:v>4252</c:v>
                </c:pt>
                <c:pt idx="398">
                  <c:v>4262</c:v>
                </c:pt>
                <c:pt idx="399">
                  <c:v>4273</c:v>
                </c:pt>
                <c:pt idx="400">
                  <c:v>4283</c:v>
                </c:pt>
                <c:pt idx="401">
                  <c:v>4294</c:v>
                </c:pt>
                <c:pt idx="402">
                  <c:v>4305</c:v>
                </c:pt>
                <c:pt idx="403">
                  <c:v>4316</c:v>
                </c:pt>
                <c:pt idx="404">
                  <c:v>4327</c:v>
                </c:pt>
                <c:pt idx="405">
                  <c:v>4337</c:v>
                </c:pt>
                <c:pt idx="406">
                  <c:v>4348</c:v>
                </c:pt>
                <c:pt idx="407">
                  <c:v>4359</c:v>
                </c:pt>
                <c:pt idx="408">
                  <c:v>4369</c:v>
                </c:pt>
                <c:pt idx="409">
                  <c:v>4380</c:v>
                </c:pt>
                <c:pt idx="410">
                  <c:v>4391</c:v>
                </c:pt>
                <c:pt idx="411">
                  <c:v>4401</c:v>
                </c:pt>
                <c:pt idx="412">
                  <c:v>4412</c:v>
                </c:pt>
                <c:pt idx="413">
                  <c:v>4423</c:v>
                </c:pt>
                <c:pt idx="414">
                  <c:v>4434</c:v>
                </c:pt>
                <c:pt idx="415">
                  <c:v>4445</c:v>
                </c:pt>
                <c:pt idx="416">
                  <c:v>4456</c:v>
                </c:pt>
                <c:pt idx="417">
                  <c:v>4467</c:v>
                </c:pt>
                <c:pt idx="418">
                  <c:v>4478</c:v>
                </c:pt>
                <c:pt idx="419">
                  <c:v>4488</c:v>
                </c:pt>
                <c:pt idx="420">
                  <c:v>4499</c:v>
                </c:pt>
                <c:pt idx="421">
                  <c:v>4511</c:v>
                </c:pt>
                <c:pt idx="422">
                  <c:v>4522</c:v>
                </c:pt>
                <c:pt idx="423">
                  <c:v>4532</c:v>
                </c:pt>
                <c:pt idx="424">
                  <c:v>4543</c:v>
                </c:pt>
                <c:pt idx="425">
                  <c:v>4554</c:v>
                </c:pt>
                <c:pt idx="426">
                  <c:v>4565</c:v>
                </c:pt>
                <c:pt idx="427">
                  <c:v>4576</c:v>
                </c:pt>
                <c:pt idx="428">
                  <c:v>4586</c:v>
                </c:pt>
                <c:pt idx="429">
                  <c:v>4597</c:v>
                </c:pt>
                <c:pt idx="430">
                  <c:v>4607</c:v>
                </c:pt>
                <c:pt idx="431">
                  <c:v>4619</c:v>
                </c:pt>
                <c:pt idx="432">
                  <c:v>4630</c:v>
                </c:pt>
                <c:pt idx="433">
                  <c:v>4641</c:v>
                </c:pt>
                <c:pt idx="434">
                  <c:v>4651</c:v>
                </c:pt>
                <c:pt idx="435">
                  <c:v>4662</c:v>
                </c:pt>
                <c:pt idx="436">
                  <c:v>4673</c:v>
                </c:pt>
                <c:pt idx="437">
                  <c:v>4683</c:v>
                </c:pt>
                <c:pt idx="438">
                  <c:v>4694</c:v>
                </c:pt>
                <c:pt idx="439">
                  <c:v>4704</c:v>
                </c:pt>
                <c:pt idx="440">
                  <c:v>4714</c:v>
                </c:pt>
                <c:pt idx="441">
                  <c:v>4725</c:v>
                </c:pt>
                <c:pt idx="442">
                  <c:v>4736</c:v>
                </c:pt>
                <c:pt idx="443">
                  <c:v>4747</c:v>
                </c:pt>
                <c:pt idx="444">
                  <c:v>4757</c:v>
                </c:pt>
                <c:pt idx="445">
                  <c:v>4768</c:v>
                </c:pt>
                <c:pt idx="446">
                  <c:v>4778</c:v>
                </c:pt>
                <c:pt idx="447">
                  <c:v>4789</c:v>
                </c:pt>
                <c:pt idx="448">
                  <c:v>4800</c:v>
                </c:pt>
                <c:pt idx="449">
                  <c:v>4810</c:v>
                </c:pt>
                <c:pt idx="450">
                  <c:v>4821</c:v>
                </c:pt>
                <c:pt idx="451">
                  <c:v>4832</c:v>
                </c:pt>
                <c:pt idx="452">
                  <c:v>4844</c:v>
                </c:pt>
                <c:pt idx="453">
                  <c:v>4854</c:v>
                </c:pt>
                <c:pt idx="454">
                  <c:v>4866</c:v>
                </c:pt>
                <c:pt idx="455">
                  <c:v>4877</c:v>
                </c:pt>
                <c:pt idx="456">
                  <c:v>4888</c:v>
                </c:pt>
                <c:pt idx="457">
                  <c:v>4899</c:v>
                </c:pt>
                <c:pt idx="458">
                  <c:v>4909</c:v>
                </c:pt>
                <c:pt idx="459">
                  <c:v>4920</c:v>
                </c:pt>
                <c:pt idx="460">
                  <c:v>4930</c:v>
                </c:pt>
                <c:pt idx="461">
                  <c:v>4941</c:v>
                </c:pt>
                <c:pt idx="462">
                  <c:v>4952</c:v>
                </c:pt>
                <c:pt idx="463">
                  <c:v>4963</c:v>
                </c:pt>
                <c:pt idx="464">
                  <c:v>4973</c:v>
                </c:pt>
                <c:pt idx="465">
                  <c:v>4984</c:v>
                </c:pt>
                <c:pt idx="466">
                  <c:v>4995</c:v>
                </c:pt>
                <c:pt idx="467">
                  <c:v>5006</c:v>
                </c:pt>
                <c:pt idx="468">
                  <c:v>5017</c:v>
                </c:pt>
                <c:pt idx="469">
                  <c:v>5027</c:v>
                </c:pt>
                <c:pt idx="470">
                  <c:v>5038</c:v>
                </c:pt>
                <c:pt idx="471">
                  <c:v>5048</c:v>
                </c:pt>
                <c:pt idx="472">
                  <c:v>5058</c:v>
                </c:pt>
                <c:pt idx="473">
                  <c:v>5069</c:v>
                </c:pt>
                <c:pt idx="474">
                  <c:v>5079</c:v>
                </c:pt>
                <c:pt idx="475">
                  <c:v>5089</c:v>
                </c:pt>
                <c:pt idx="476">
                  <c:v>5100</c:v>
                </c:pt>
                <c:pt idx="477">
                  <c:v>5112</c:v>
                </c:pt>
                <c:pt idx="478">
                  <c:v>5123</c:v>
                </c:pt>
                <c:pt idx="479">
                  <c:v>5133</c:v>
                </c:pt>
                <c:pt idx="480">
                  <c:v>5143</c:v>
                </c:pt>
                <c:pt idx="481">
                  <c:v>5153</c:v>
                </c:pt>
                <c:pt idx="482">
                  <c:v>5163</c:v>
                </c:pt>
                <c:pt idx="483">
                  <c:v>5174</c:v>
                </c:pt>
                <c:pt idx="484">
                  <c:v>5184</c:v>
                </c:pt>
                <c:pt idx="485">
                  <c:v>5196</c:v>
                </c:pt>
                <c:pt idx="486">
                  <c:v>5207</c:v>
                </c:pt>
                <c:pt idx="487">
                  <c:v>5218</c:v>
                </c:pt>
                <c:pt idx="488">
                  <c:v>5228</c:v>
                </c:pt>
                <c:pt idx="489">
                  <c:v>5239</c:v>
                </c:pt>
                <c:pt idx="490">
                  <c:v>5251</c:v>
                </c:pt>
                <c:pt idx="491">
                  <c:v>5262</c:v>
                </c:pt>
                <c:pt idx="492">
                  <c:v>5273</c:v>
                </c:pt>
                <c:pt idx="493">
                  <c:v>5283</c:v>
                </c:pt>
                <c:pt idx="494">
                  <c:v>5293</c:v>
                </c:pt>
                <c:pt idx="495">
                  <c:v>5304</c:v>
                </c:pt>
                <c:pt idx="496">
                  <c:v>5315</c:v>
                </c:pt>
                <c:pt idx="497">
                  <c:v>5325</c:v>
                </c:pt>
                <c:pt idx="498">
                  <c:v>5335</c:v>
                </c:pt>
                <c:pt idx="499">
                  <c:v>5346</c:v>
                </c:pt>
                <c:pt idx="500">
                  <c:v>5357</c:v>
                </c:pt>
                <c:pt idx="501">
                  <c:v>5367</c:v>
                </c:pt>
                <c:pt idx="502">
                  <c:v>5377</c:v>
                </c:pt>
                <c:pt idx="503">
                  <c:v>5387</c:v>
                </c:pt>
                <c:pt idx="504">
                  <c:v>5398</c:v>
                </c:pt>
                <c:pt idx="505">
                  <c:v>5409</c:v>
                </c:pt>
                <c:pt idx="506">
                  <c:v>5419</c:v>
                </c:pt>
                <c:pt idx="507">
                  <c:v>5430</c:v>
                </c:pt>
                <c:pt idx="508">
                  <c:v>5440</c:v>
                </c:pt>
                <c:pt idx="509">
                  <c:v>5451</c:v>
                </c:pt>
                <c:pt idx="510">
                  <c:v>5461</c:v>
                </c:pt>
                <c:pt idx="511">
                  <c:v>5472</c:v>
                </c:pt>
                <c:pt idx="512">
                  <c:v>5483</c:v>
                </c:pt>
                <c:pt idx="513">
                  <c:v>5493</c:v>
                </c:pt>
                <c:pt idx="514">
                  <c:v>5503</c:v>
                </c:pt>
                <c:pt idx="515">
                  <c:v>5513</c:v>
                </c:pt>
                <c:pt idx="516">
                  <c:v>5525</c:v>
                </c:pt>
                <c:pt idx="517">
                  <c:v>5535</c:v>
                </c:pt>
                <c:pt idx="518">
                  <c:v>5546</c:v>
                </c:pt>
                <c:pt idx="519">
                  <c:v>5556</c:v>
                </c:pt>
                <c:pt idx="520">
                  <c:v>5566</c:v>
                </c:pt>
                <c:pt idx="521">
                  <c:v>5577</c:v>
                </c:pt>
                <c:pt idx="522">
                  <c:v>5588</c:v>
                </c:pt>
                <c:pt idx="523">
                  <c:v>5598</c:v>
                </c:pt>
                <c:pt idx="524">
                  <c:v>5609</c:v>
                </c:pt>
                <c:pt idx="525">
                  <c:v>5619</c:v>
                </c:pt>
                <c:pt idx="526">
                  <c:v>5629</c:v>
                </c:pt>
                <c:pt idx="527">
                  <c:v>5639</c:v>
                </c:pt>
                <c:pt idx="528">
                  <c:v>5650</c:v>
                </c:pt>
                <c:pt idx="529">
                  <c:v>5660</c:v>
                </c:pt>
                <c:pt idx="530">
                  <c:v>5670</c:v>
                </c:pt>
                <c:pt idx="531">
                  <c:v>5681</c:v>
                </c:pt>
                <c:pt idx="532">
                  <c:v>5692</c:v>
                </c:pt>
                <c:pt idx="533">
                  <c:v>5703</c:v>
                </c:pt>
                <c:pt idx="534">
                  <c:v>5713</c:v>
                </c:pt>
                <c:pt idx="535">
                  <c:v>5723</c:v>
                </c:pt>
                <c:pt idx="536">
                  <c:v>5734</c:v>
                </c:pt>
                <c:pt idx="537">
                  <c:v>5744</c:v>
                </c:pt>
                <c:pt idx="538">
                  <c:v>5755</c:v>
                </c:pt>
                <c:pt idx="539">
                  <c:v>5765</c:v>
                </c:pt>
                <c:pt idx="540">
                  <c:v>5776</c:v>
                </c:pt>
                <c:pt idx="541">
                  <c:v>5786</c:v>
                </c:pt>
                <c:pt idx="542">
                  <c:v>5797</c:v>
                </c:pt>
                <c:pt idx="543">
                  <c:v>5808</c:v>
                </c:pt>
                <c:pt idx="544">
                  <c:v>5819</c:v>
                </c:pt>
                <c:pt idx="545">
                  <c:v>5829</c:v>
                </c:pt>
                <c:pt idx="546">
                  <c:v>5840</c:v>
                </c:pt>
                <c:pt idx="547">
                  <c:v>5851</c:v>
                </c:pt>
                <c:pt idx="548">
                  <c:v>5862</c:v>
                </c:pt>
                <c:pt idx="549">
                  <c:v>5872</c:v>
                </c:pt>
                <c:pt idx="550">
                  <c:v>5882</c:v>
                </c:pt>
                <c:pt idx="551">
                  <c:v>5892</c:v>
                </c:pt>
                <c:pt idx="552">
                  <c:v>5904</c:v>
                </c:pt>
                <c:pt idx="553">
                  <c:v>5915</c:v>
                </c:pt>
                <c:pt idx="554">
                  <c:v>5926</c:v>
                </c:pt>
                <c:pt idx="555">
                  <c:v>5937</c:v>
                </c:pt>
                <c:pt idx="556">
                  <c:v>5947</c:v>
                </c:pt>
                <c:pt idx="557">
                  <c:v>5957</c:v>
                </c:pt>
                <c:pt idx="558">
                  <c:v>5969</c:v>
                </c:pt>
                <c:pt idx="559">
                  <c:v>5980</c:v>
                </c:pt>
                <c:pt idx="560">
                  <c:v>5991</c:v>
                </c:pt>
                <c:pt idx="561">
                  <c:v>6002</c:v>
                </c:pt>
                <c:pt idx="562">
                  <c:v>6012</c:v>
                </c:pt>
                <c:pt idx="563">
                  <c:v>6023</c:v>
                </c:pt>
                <c:pt idx="564">
                  <c:v>6034</c:v>
                </c:pt>
                <c:pt idx="565">
                  <c:v>6044</c:v>
                </c:pt>
                <c:pt idx="566">
                  <c:v>6054</c:v>
                </c:pt>
                <c:pt idx="567">
                  <c:v>6065</c:v>
                </c:pt>
                <c:pt idx="568">
                  <c:v>6075</c:v>
                </c:pt>
                <c:pt idx="569">
                  <c:v>6086</c:v>
                </c:pt>
                <c:pt idx="570">
                  <c:v>6097</c:v>
                </c:pt>
                <c:pt idx="571">
                  <c:v>6109</c:v>
                </c:pt>
                <c:pt idx="572">
                  <c:v>6120</c:v>
                </c:pt>
                <c:pt idx="573">
                  <c:v>6131</c:v>
                </c:pt>
                <c:pt idx="574">
                  <c:v>6142</c:v>
                </c:pt>
                <c:pt idx="575">
                  <c:v>6152</c:v>
                </c:pt>
                <c:pt idx="576">
                  <c:v>6163</c:v>
                </c:pt>
                <c:pt idx="577">
                  <c:v>6174</c:v>
                </c:pt>
                <c:pt idx="578">
                  <c:v>6185</c:v>
                </c:pt>
                <c:pt idx="579">
                  <c:v>6196</c:v>
                </c:pt>
                <c:pt idx="580">
                  <c:v>6207</c:v>
                </c:pt>
                <c:pt idx="581">
                  <c:v>6218</c:v>
                </c:pt>
                <c:pt idx="582">
                  <c:v>6228</c:v>
                </c:pt>
                <c:pt idx="583">
                  <c:v>6239</c:v>
                </c:pt>
                <c:pt idx="584">
                  <c:v>6250</c:v>
                </c:pt>
                <c:pt idx="585">
                  <c:v>6261</c:v>
                </c:pt>
                <c:pt idx="586">
                  <c:v>6272</c:v>
                </c:pt>
                <c:pt idx="587">
                  <c:v>6282</c:v>
                </c:pt>
                <c:pt idx="588">
                  <c:v>6293</c:v>
                </c:pt>
                <c:pt idx="589">
                  <c:v>6305</c:v>
                </c:pt>
                <c:pt idx="590">
                  <c:v>6316</c:v>
                </c:pt>
                <c:pt idx="591">
                  <c:v>6327</c:v>
                </c:pt>
                <c:pt idx="592">
                  <c:v>6337</c:v>
                </c:pt>
                <c:pt idx="593">
                  <c:v>6348</c:v>
                </c:pt>
                <c:pt idx="594">
                  <c:v>6359</c:v>
                </c:pt>
                <c:pt idx="595">
                  <c:v>6370</c:v>
                </c:pt>
                <c:pt idx="596">
                  <c:v>6381</c:v>
                </c:pt>
                <c:pt idx="597">
                  <c:v>6392</c:v>
                </c:pt>
                <c:pt idx="598">
                  <c:v>6403</c:v>
                </c:pt>
                <c:pt idx="599">
                  <c:v>6414</c:v>
                </c:pt>
                <c:pt idx="600">
                  <c:v>6425</c:v>
                </c:pt>
                <c:pt idx="601">
                  <c:v>6437</c:v>
                </c:pt>
                <c:pt idx="602">
                  <c:v>6448</c:v>
                </c:pt>
                <c:pt idx="603">
                  <c:v>6460</c:v>
                </c:pt>
                <c:pt idx="604">
                  <c:v>6471</c:v>
                </c:pt>
                <c:pt idx="605">
                  <c:v>6482</c:v>
                </c:pt>
                <c:pt idx="606">
                  <c:v>6492</c:v>
                </c:pt>
                <c:pt idx="607">
                  <c:v>6502</c:v>
                </c:pt>
                <c:pt idx="608">
                  <c:v>6513</c:v>
                </c:pt>
                <c:pt idx="609">
                  <c:v>6523</c:v>
                </c:pt>
                <c:pt idx="610">
                  <c:v>6533</c:v>
                </c:pt>
                <c:pt idx="611">
                  <c:v>6544</c:v>
                </c:pt>
                <c:pt idx="612">
                  <c:v>6554</c:v>
                </c:pt>
                <c:pt idx="613">
                  <c:v>6565</c:v>
                </c:pt>
                <c:pt idx="614">
                  <c:v>6576</c:v>
                </c:pt>
                <c:pt idx="615">
                  <c:v>6586</c:v>
                </c:pt>
                <c:pt idx="616">
                  <c:v>6597</c:v>
                </c:pt>
                <c:pt idx="617">
                  <c:v>6608</c:v>
                </c:pt>
                <c:pt idx="618">
                  <c:v>6618</c:v>
                </c:pt>
                <c:pt idx="619">
                  <c:v>6630</c:v>
                </c:pt>
                <c:pt idx="620">
                  <c:v>6641</c:v>
                </c:pt>
                <c:pt idx="621">
                  <c:v>6652</c:v>
                </c:pt>
                <c:pt idx="622">
                  <c:v>6663</c:v>
                </c:pt>
                <c:pt idx="623">
                  <c:v>6673</c:v>
                </c:pt>
                <c:pt idx="624">
                  <c:v>6684</c:v>
                </c:pt>
                <c:pt idx="625">
                  <c:v>6694</c:v>
                </c:pt>
                <c:pt idx="626">
                  <c:v>6705</c:v>
                </c:pt>
                <c:pt idx="627">
                  <c:v>6716</c:v>
                </c:pt>
                <c:pt idx="628">
                  <c:v>6727</c:v>
                </c:pt>
                <c:pt idx="629">
                  <c:v>6737</c:v>
                </c:pt>
                <c:pt idx="630">
                  <c:v>6747</c:v>
                </c:pt>
                <c:pt idx="631">
                  <c:v>6758</c:v>
                </c:pt>
                <c:pt idx="632">
                  <c:v>6769</c:v>
                </c:pt>
                <c:pt idx="633">
                  <c:v>6779</c:v>
                </c:pt>
                <c:pt idx="634">
                  <c:v>6790</c:v>
                </c:pt>
                <c:pt idx="635">
                  <c:v>6801</c:v>
                </c:pt>
                <c:pt idx="636">
                  <c:v>6812</c:v>
                </c:pt>
                <c:pt idx="637">
                  <c:v>6823</c:v>
                </c:pt>
                <c:pt idx="638">
                  <c:v>6835</c:v>
                </c:pt>
                <c:pt idx="639">
                  <c:v>6846</c:v>
                </c:pt>
                <c:pt idx="640">
                  <c:v>6856</c:v>
                </c:pt>
                <c:pt idx="641">
                  <c:v>6867</c:v>
                </c:pt>
                <c:pt idx="642">
                  <c:v>6878</c:v>
                </c:pt>
                <c:pt idx="643">
                  <c:v>6888</c:v>
                </c:pt>
                <c:pt idx="644">
                  <c:v>6900</c:v>
                </c:pt>
                <c:pt idx="645">
                  <c:v>6911</c:v>
                </c:pt>
                <c:pt idx="646">
                  <c:v>6922</c:v>
                </c:pt>
                <c:pt idx="647">
                  <c:v>6933</c:v>
                </c:pt>
                <c:pt idx="648">
                  <c:v>6944</c:v>
                </c:pt>
                <c:pt idx="649">
                  <c:v>6956</c:v>
                </c:pt>
                <c:pt idx="650">
                  <c:v>6967</c:v>
                </c:pt>
                <c:pt idx="651">
                  <c:v>6978</c:v>
                </c:pt>
                <c:pt idx="652">
                  <c:v>6989</c:v>
                </c:pt>
                <c:pt idx="653">
                  <c:v>7000</c:v>
                </c:pt>
                <c:pt idx="654">
                  <c:v>7011</c:v>
                </c:pt>
                <c:pt idx="655">
                  <c:v>7021</c:v>
                </c:pt>
                <c:pt idx="656">
                  <c:v>7031</c:v>
                </c:pt>
                <c:pt idx="657">
                  <c:v>7042</c:v>
                </c:pt>
                <c:pt idx="658">
                  <c:v>7053</c:v>
                </c:pt>
                <c:pt idx="659">
                  <c:v>7064</c:v>
                </c:pt>
                <c:pt idx="660">
                  <c:v>7075</c:v>
                </c:pt>
                <c:pt idx="661">
                  <c:v>7086</c:v>
                </c:pt>
                <c:pt idx="662">
                  <c:v>7097</c:v>
                </c:pt>
                <c:pt idx="663">
                  <c:v>7108</c:v>
                </c:pt>
                <c:pt idx="664">
                  <c:v>7119</c:v>
                </c:pt>
                <c:pt idx="665">
                  <c:v>7130</c:v>
                </c:pt>
                <c:pt idx="666">
                  <c:v>7140</c:v>
                </c:pt>
                <c:pt idx="667">
                  <c:v>7151</c:v>
                </c:pt>
                <c:pt idx="668">
                  <c:v>7162</c:v>
                </c:pt>
                <c:pt idx="669">
                  <c:v>7173</c:v>
                </c:pt>
                <c:pt idx="670">
                  <c:v>7184</c:v>
                </c:pt>
                <c:pt idx="671">
                  <c:v>7194</c:v>
                </c:pt>
                <c:pt idx="672">
                  <c:v>7205</c:v>
                </c:pt>
                <c:pt idx="673">
                  <c:v>7216</c:v>
                </c:pt>
                <c:pt idx="674">
                  <c:v>7227</c:v>
                </c:pt>
                <c:pt idx="675">
                  <c:v>7238</c:v>
                </c:pt>
                <c:pt idx="676">
                  <c:v>7248</c:v>
                </c:pt>
                <c:pt idx="677">
                  <c:v>7259</c:v>
                </c:pt>
                <c:pt idx="678">
                  <c:v>7270</c:v>
                </c:pt>
                <c:pt idx="679">
                  <c:v>7281</c:v>
                </c:pt>
                <c:pt idx="680">
                  <c:v>7292</c:v>
                </c:pt>
                <c:pt idx="681">
                  <c:v>7303</c:v>
                </c:pt>
                <c:pt idx="682">
                  <c:v>7313</c:v>
                </c:pt>
                <c:pt idx="683">
                  <c:v>7324</c:v>
                </c:pt>
                <c:pt idx="684">
                  <c:v>7334</c:v>
                </c:pt>
                <c:pt idx="685">
                  <c:v>7345</c:v>
                </c:pt>
                <c:pt idx="686">
                  <c:v>7357</c:v>
                </c:pt>
                <c:pt idx="687">
                  <c:v>7368</c:v>
                </c:pt>
                <c:pt idx="688">
                  <c:v>7378</c:v>
                </c:pt>
                <c:pt idx="689">
                  <c:v>7389</c:v>
                </c:pt>
                <c:pt idx="690">
                  <c:v>7399</c:v>
                </c:pt>
                <c:pt idx="691">
                  <c:v>7410</c:v>
                </c:pt>
                <c:pt idx="692">
                  <c:v>7421</c:v>
                </c:pt>
                <c:pt idx="693">
                  <c:v>7431</c:v>
                </c:pt>
                <c:pt idx="694">
                  <c:v>7442</c:v>
                </c:pt>
                <c:pt idx="695">
                  <c:v>7453</c:v>
                </c:pt>
                <c:pt idx="696">
                  <c:v>7464</c:v>
                </c:pt>
                <c:pt idx="697">
                  <c:v>7475</c:v>
                </c:pt>
                <c:pt idx="698">
                  <c:v>7485</c:v>
                </c:pt>
                <c:pt idx="699">
                  <c:v>7496</c:v>
                </c:pt>
                <c:pt idx="700">
                  <c:v>7507</c:v>
                </c:pt>
                <c:pt idx="701">
                  <c:v>7518</c:v>
                </c:pt>
                <c:pt idx="702">
                  <c:v>7529</c:v>
                </c:pt>
                <c:pt idx="703">
                  <c:v>7539</c:v>
                </c:pt>
                <c:pt idx="704">
                  <c:v>7550</c:v>
                </c:pt>
                <c:pt idx="705">
                  <c:v>7561</c:v>
                </c:pt>
                <c:pt idx="706">
                  <c:v>7571</c:v>
                </c:pt>
                <c:pt idx="707">
                  <c:v>7581</c:v>
                </c:pt>
                <c:pt idx="708">
                  <c:v>7593</c:v>
                </c:pt>
                <c:pt idx="709">
                  <c:v>7604</c:v>
                </c:pt>
                <c:pt idx="710">
                  <c:v>7614</c:v>
                </c:pt>
                <c:pt idx="711">
                  <c:v>7624</c:v>
                </c:pt>
                <c:pt idx="712">
                  <c:v>7634</c:v>
                </c:pt>
                <c:pt idx="713">
                  <c:v>7644</c:v>
                </c:pt>
                <c:pt idx="714">
                  <c:v>7655</c:v>
                </c:pt>
                <c:pt idx="715">
                  <c:v>7666</c:v>
                </c:pt>
                <c:pt idx="716">
                  <c:v>7676</c:v>
                </c:pt>
                <c:pt idx="717">
                  <c:v>7686</c:v>
                </c:pt>
                <c:pt idx="718">
                  <c:v>7696</c:v>
                </c:pt>
                <c:pt idx="719">
                  <c:v>7706</c:v>
                </c:pt>
                <c:pt idx="720">
                  <c:v>7717</c:v>
                </c:pt>
                <c:pt idx="721">
                  <c:v>7727</c:v>
                </c:pt>
                <c:pt idx="722">
                  <c:v>7738</c:v>
                </c:pt>
                <c:pt idx="723">
                  <c:v>7748</c:v>
                </c:pt>
                <c:pt idx="724">
                  <c:v>7758</c:v>
                </c:pt>
                <c:pt idx="725">
                  <c:v>7769</c:v>
                </c:pt>
                <c:pt idx="726">
                  <c:v>7779</c:v>
                </c:pt>
                <c:pt idx="727">
                  <c:v>7790</c:v>
                </c:pt>
                <c:pt idx="728">
                  <c:v>7800</c:v>
                </c:pt>
                <c:pt idx="729">
                  <c:v>7811</c:v>
                </c:pt>
                <c:pt idx="730">
                  <c:v>7822</c:v>
                </c:pt>
                <c:pt idx="731">
                  <c:v>7833</c:v>
                </c:pt>
                <c:pt idx="732">
                  <c:v>7844</c:v>
                </c:pt>
                <c:pt idx="733">
                  <c:v>7855</c:v>
                </c:pt>
                <c:pt idx="734">
                  <c:v>7865</c:v>
                </c:pt>
                <c:pt idx="735">
                  <c:v>7876</c:v>
                </c:pt>
                <c:pt idx="736">
                  <c:v>7887</c:v>
                </c:pt>
                <c:pt idx="737">
                  <c:v>7898</c:v>
                </c:pt>
                <c:pt idx="738">
                  <c:v>7909</c:v>
                </c:pt>
                <c:pt idx="739">
                  <c:v>7920</c:v>
                </c:pt>
                <c:pt idx="740">
                  <c:v>7930</c:v>
                </c:pt>
                <c:pt idx="741">
                  <c:v>7940</c:v>
                </c:pt>
                <c:pt idx="742">
                  <c:v>7951</c:v>
                </c:pt>
                <c:pt idx="743">
                  <c:v>7962</c:v>
                </c:pt>
                <c:pt idx="744">
                  <c:v>7972</c:v>
                </c:pt>
                <c:pt idx="745">
                  <c:v>7982</c:v>
                </c:pt>
                <c:pt idx="746">
                  <c:v>7993</c:v>
                </c:pt>
                <c:pt idx="747">
                  <c:v>8004</c:v>
                </c:pt>
                <c:pt idx="748">
                  <c:v>8015</c:v>
                </c:pt>
                <c:pt idx="749">
                  <c:v>8025</c:v>
                </c:pt>
                <c:pt idx="750">
                  <c:v>8036</c:v>
                </c:pt>
                <c:pt idx="751">
                  <c:v>8047</c:v>
                </c:pt>
                <c:pt idx="752">
                  <c:v>8058</c:v>
                </c:pt>
                <c:pt idx="753">
                  <c:v>8069</c:v>
                </c:pt>
                <c:pt idx="754">
                  <c:v>8081</c:v>
                </c:pt>
                <c:pt idx="755">
                  <c:v>8092</c:v>
                </c:pt>
                <c:pt idx="756">
                  <c:v>8102</c:v>
                </c:pt>
                <c:pt idx="757">
                  <c:v>8113</c:v>
                </c:pt>
                <c:pt idx="758">
                  <c:v>8124</c:v>
                </c:pt>
                <c:pt idx="759">
                  <c:v>8134</c:v>
                </c:pt>
                <c:pt idx="760">
                  <c:v>8145</c:v>
                </c:pt>
                <c:pt idx="761">
                  <c:v>8156</c:v>
                </c:pt>
                <c:pt idx="762">
                  <c:v>8167</c:v>
                </c:pt>
                <c:pt idx="763">
                  <c:v>8178</c:v>
                </c:pt>
                <c:pt idx="764">
                  <c:v>8188</c:v>
                </c:pt>
                <c:pt idx="765">
                  <c:v>8199</c:v>
                </c:pt>
                <c:pt idx="766">
                  <c:v>8209</c:v>
                </c:pt>
                <c:pt idx="767">
                  <c:v>8220</c:v>
                </c:pt>
                <c:pt idx="768">
                  <c:v>8231</c:v>
                </c:pt>
                <c:pt idx="769">
                  <c:v>8241</c:v>
                </c:pt>
                <c:pt idx="770">
                  <c:v>8252</c:v>
                </c:pt>
                <c:pt idx="771">
                  <c:v>8262</c:v>
                </c:pt>
                <c:pt idx="772">
                  <c:v>8273</c:v>
                </c:pt>
                <c:pt idx="773">
                  <c:v>8283</c:v>
                </c:pt>
                <c:pt idx="774">
                  <c:v>8294</c:v>
                </c:pt>
                <c:pt idx="775">
                  <c:v>8304</c:v>
                </c:pt>
                <c:pt idx="776">
                  <c:v>8315</c:v>
                </c:pt>
                <c:pt idx="777">
                  <c:v>8325</c:v>
                </c:pt>
                <c:pt idx="778">
                  <c:v>8336</c:v>
                </c:pt>
                <c:pt idx="779">
                  <c:v>8346</c:v>
                </c:pt>
                <c:pt idx="780">
                  <c:v>8357</c:v>
                </c:pt>
                <c:pt idx="781">
                  <c:v>8368</c:v>
                </c:pt>
                <c:pt idx="782">
                  <c:v>8379</c:v>
                </c:pt>
                <c:pt idx="783">
                  <c:v>8390</c:v>
                </c:pt>
                <c:pt idx="784">
                  <c:v>8401</c:v>
                </c:pt>
                <c:pt idx="785">
                  <c:v>8412</c:v>
                </c:pt>
                <c:pt idx="786">
                  <c:v>8423</c:v>
                </c:pt>
                <c:pt idx="787">
                  <c:v>8433</c:v>
                </c:pt>
                <c:pt idx="788">
                  <c:v>8444</c:v>
                </c:pt>
                <c:pt idx="789">
                  <c:v>8455</c:v>
                </c:pt>
                <c:pt idx="790">
                  <c:v>8465</c:v>
                </c:pt>
                <c:pt idx="791">
                  <c:v>8476</c:v>
                </c:pt>
                <c:pt idx="792">
                  <c:v>8487</c:v>
                </c:pt>
                <c:pt idx="793">
                  <c:v>8498</c:v>
                </c:pt>
                <c:pt idx="794">
                  <c:v>8508</c:v>
                </c:pt>
                <c:pt idx="795">
                  <c:v>8518</c:v>
                </c:pt>
                <c:pt idx="796">
                  <c:v>8529</c:v>
                </c:pt>
                <c:pt idx="797">
                  <c:v>8539</c:v>
                </c:pt>
                <c:pt idx="798">
                  <c:v>8550</c:v>
                </c:pt>
                <c:pt idx="799">
                  <c:v>8561</c:v>
                </c:pt>
              </c:numCache>
            </c:numRef>
          </c:cat>
          <c:val>
            <c:numRef>
              <c:f>Tabelle1!$C$44:$ADV$44</c:f>
              <c:numCache>
                <c:formatCode>General</c:formatCode>
                <c:ptCount val="800"/>
                <c:pt idx="0">
                  <c:v>-1.0999999999999999E-2</c:v>
                </c:pt>
                <c:pt idx="1">
                  <c:v>-4.0000000000000001E-3</c:v>
                </c:pt>
                <c:pt idx="2">
                  <c:v>-3.0000000000000001E-3</c:v>
                </c:pt>
                <c:pt idx="3">
                  <c:v>-3.0000000000000001E-3</c:v>
                </c:pt>
                <c:pt idx="4">
                  <c:v>-6.0000000000000001E-3</c:v>
                </c:pt>
                <c:pt idx="5" formatCode="0.00E+00">
                  <c:v>-2.0000000000000001E-4</c:v>
                </c:pt>
                <c:pt idx="6" formatCode="0.00E+00">
                  <c:v>8.66667E-4</c:v>
                </c:pt>
                <c:pt idx="7">
                  <c:v>2E-3</c:v>
                </c:pt>
                <c:pt idx="8">
                  <c:v>2E-3</c:v>
                </c:pt>
                <c:pt idx="9">
                  <c:v>1E-3</c:v>
                </c:pt>
                <c:pt idx="10">
                  <c:v>1E-3</c:v>
                </c:pt>
                <c:pt idx="11" formatCode="0.00E+00">
                  <c:v>5.9999999999999995E-4</c:v>
                </c:pt>
                <c:pt idx="12">
                  <c:v>2E-3</c:v>
                </c:pt>
                <c:pt idx="13">
                  <c:v>-1E-3</c:v>
                </c:pt>
                <c:pt idx="14" formatCode="0.00E+00">
                  <c:v>-5.6666699999999997E-4</c:v>
                </c:pt>
                <c:pt idx="15" formatCode="0.00E+00">
                  <c:v>1.6666700000000001E-4</c:v>
                </c:pt>
                <c:pt idx="16">
                  <c:v>-1E-3</c:v>
                </c:pt>
                <c:pt idx="17" formatCode="0.00E+00">
                  <c:v>-4.3333299999999999E-4</c:v>
                </c:pt>
                <c:pt idx="18">
                  <c:v>-2E-3</c:v>
                </c:pt>
                <c:pt idx="19" formatCode="0.00E+00">
                  <c:v>6.3333300000000003E-4</c:v>
                </c:pt>
                <c:pt idx="20">
                  <c:v>-4.0000000000000001E-3</c:v>
                </c:pt>
                <c:pt idx="21">
                  <c:v>-2E-3</c:v>
                </c:pt>
                <c:pt idx="22">
                  <c:v>-5.0000000000000001E-3</c:v>
                </c:pt>
                <c:pt idx="23">
                  <c:v>-4.0000000000000001E-3</c:v>
                </c:pt>
                <c:pt idx="24">
                  <c:v>-3.0000000000000001E-3</c:v>
                </c:pt>
                <c:pt idx="25">
                  <c:v>-4.0000000000000001E-3</c:v>
                </c:pt>
                <c:pt idx="26">
                  <c:v>-3.0000000000000001E-3</c:v>
                </c:pt>
                <c:pt idx="27">
                  <c:v>-5.0000000000000001E-3</c:v>
                </c:pt>
                <c:pt idx="28">
                  <c:v>-4.0000000000000001E-3</c:v>
                </c:pt>
                <c:pt idx="29">
                  <c:v>-1E-3</c:v>
                </c:pt>
                <c:pt idx="30" formatCode="0.00E+00">
                  <c:v>8.9999999999999998E-4</c:v>
                </c:pt>
                <c:pt idx="31">
                  <c:v>3.0000000000000001E-3</c:v>
                </c:pt>
                <c:pt idx="32">
                  <c:v>-4.0000000000000001E-3</c:v>
                </c:pt>
                <c:pt idx="33">
                  <c:v>-4.0000000000000001E-3</c:v>
                </c:pt>
                <c:pt idx="34">
                  <c:v>-3.0000000000000001E-3</c:v>
                </c:pt>
                <c:pt idx="35">
                  <c:v>-2E-3</c:v>
                </c:pt>
                <c:pt idx="36">
                  <c:v>-3.0000000000000001E-3</c:v>
                </c:pt>
                <c:pt idx="37">
                  <c:v>-2E-3</c:v>
                </c:pt>
                <c:pt idx="38">
                  <c:v>-5.0000000000000001E-3</c:v>
                </c:pt>
                <c:pt idx="39" formatCode="0.00E+00">
                  <c:v>-5.0000000000000001E-4</c:v>
                </c:pt>
                <c:pt idx="40">
                  <c:v>4.0000000000000001E-3</c:v>
                </c:pt>
                <c:pt idx="41">
                  <c:v>7.0000000000000001E-3</c:v>
                </c:pt>
                <c:pt idx="42">
                  <c:v>3.0000000000000001E-3</c:v>
                </c:pt>
                <c:pt idx="43">
                  <c:v>5.0000000000000001E-3</c:v>
                </c:pt>
                <c:pt idx="44" formatCode="0.00E+00">
                  <c:v>9.3333299999999995E-4</c:v>
                </c:pt>
                <c:pt idx="45">
                  <c:v>3.0000000000000001E-3</c:v>
                </c:pt>
                <c:pt idx="46">
                  <c:v>3.0000000000000001E-3</c:v>
                </c:pt>
                <c:pt idx="47" formatCode="0.00E+00">
                  <c:v>5.6666699999999997E-4</c:v>
                </c:pt>
                <c:pt idx="48">
                  <c:v>-4.0000000000000001E-3</c:v>
                </c:pt>
                <c:pt idx="49">
                  <c:v>-4.0000000000000001E-3</c:v>
                </c:pt>
                <c:pt idx="50">
                  <c:v>-3.0000000000000001E-3</c:v>
                </c:pt>
                <c:pt idx="51">
                  <c:v>-4.0000000000000001E-3</c:v>
                </c:pt>
                <c:pt idx="52" formatCode="0.00E+00">
                  <c:v>-3.6666699999999999E-4</c:v>
                </c:pt>
                <c:pt idx="53">
                  <c:v>-3.0000000000000001E-3</c:v>
                </c:pt>
                <c:pt idx="54">
                  <c:v>-6.0000000000000001E-3</c:v>
                </c:pt>
                <c:pt idx="55">
                  <c:v>-8.9999999999999993E-3</c:v>
                </c:pt>
                <c:pt idx="56">
                  <c:v>-4.0000000000000001E-3</c:v>
                </c:pt>
                <c:pt idx="57">
                  <c:v>-8.0000000000000002E-3</c:v>
                </c:pt>
                <c:pt idx="58">
                  <c:v>-3.0000000000000001E-3</c:v>
                </c:pt>
                <c:pt idx="59">
                  <c:v>-4.0000000000000001E-3</c:v>
                </c:pt>
                <c:pt idx="60">
                  <c:v>-6.0000000000000001E-3</c:v>
                </c:pt>
                <c:pt idx="61">
                  <c:v>-5.0000000000000001E-3</c:v>
                </c:pt>
                <c:pt idx="62">
                  <c:v>-4.0000000000000001E-3</c:v>
                </c:pt>
                <c:pt idx="63">
                  <c:v>-8.0000000000000002E-3</c:v>
                </c:pt>
                <c:pt idx="64">
                  <c:v>-7.0000000000000001E-3</c:v>
                </c:pt>
                <c:pt idx="65">
                  <c:v>-7.0000000000000001E-3</c:v>
                </c:pt>
                <c:pt idx="66">
                  <c:v>-1.0999999999999999E-2</c:v>
                </c:pt>
                <c:pt idx="67">
                  <c:v>-8.9999999999999993E-3</c:v>
                </c:pt>
                <c:pt idx="68">
                  <c:v>-8.9999999999999993E-3</c:v>
                </c:pt>
                <c:pt idx="69">
                  <c:v>-1.0999999999999999E-2</c:v>
                </c:pt>
                <c:pt idx="70">
                  <c:v>-8.0000000000000002E-3</c:v>
                </c:pt>
                <c:pt idx="71">
                  <c:v>-3.0000000000000001E-3</c:v>
                </c:pt>
                <c:pt idx="72">
                  <c:v>-4.0000000000000001E-3</c:v>
                </c:pt>
                <c:pt idx="73">
                  <c:v>-1E-3</c:v>
                </c:pt>
                <c:pt idx="74">
                  <c:v>-2E-3</c:v>
                </c:pt>
                <c:pt idx="75">
                  <c:v>-5.0000000000000001E-3</c:v>
                </c:pt>
                <c:pt idx="76" formatCode="0.00E+00">
                  <c:v>-5.9999999999999995E-4</c:v>
                </c:pt>
                <c:pt idx="77">
                  <c:v>-3.0000000000000001E-3</c:v>
                </c:pt>
                <c:pt idx="78" formatCode="0.00E+00">
                  <c:v>-1E-4</c:v>
                </c:pt>
                <c:pt idx="79">
                  <c:v>-3.0000000000000001E-3</c:v>
                </c:pt>
                <c:pt idx="80">
                  <c:v>-6.0000000000000001E-3</c:v>
                </c:pt>
                <c:pt idx="81">
                  <c:v>-8.0000000000000002E-3</c:v>
                </c:pt>
                <c:pt idx="82">
                  <c:v>-5.0000000000000001E-3</c:v>
                </c:pt>
                <c:pt idx="83" formatCode="0.00E+00">
                  <c:v>-4.0000000000000002E-4</c:v>
                </c:pt>
                <c:pt idx="84">
                  <c:v>-3.0000000000000001E-3</c:v>
                </c:pt>
                <c:pt idx="85">
                  <c:v>-5.0000000000000001E-3</c:v>
                </c:pt>
                <c:pt idx="86">
                  <c:v>-5.0000000000000001E-3</c:v>
                </c:pt>
                <c:pt idx="87">
                  <c:v>-6.0000000000000001E-3</c:v>
                </c:pt>
                <c:pt idx="88">
                  <c:v>-8.9999999999999993E-3</c:v>
                </c:pt>
                <c:pt idx="89">
                  <c:v>-7.0000000000000001E-3</c:v>
                </c:pt>
                <c:pt idx="90">
                  <c:v>-0.01</c:v>
                </c:pt>
                <c:pt idx="91">
                  <c:v>-7.0000000000000001E-3</c:v>
                </c:pt>
                <c:pt idx="92">
                  <c:v>-5.0000000000000001E-3</c:v>
                </c:pt>
                <c:pt idx="93">
                  <c:v>-6.0000000000000001E-3</c:v>
                </c:pt>
                <c:pt idx="94">
                  <c:v>-3.0000000000000001E-3</c:v>
                </c:pt>
                <c:pt idx="95" formatCode="0.00E+00">
                  <c:v>-1E-4</c:v>
                </c:pt>
                <c:pt idx="96" formatCode="0.00E+00">
                  <c:v>-1.6666700000000001E-4</c:v>
                </c:pt>
                <c:pt idx="97" formatCode="0.00E+00">
                  <c:v>1.6666700000000001E-4</c:v>
                </c:pt>
                <c:pt idx="98" formatCode="0.00E+00">
                  <c:v>5.9999999999999995E-4</c:v>
                </c:pt>
                <c:pt idx="99">
                  <c:v>-3.0000000000000001E-3</c:v>
                </c:pt>
                <c:pt idx="100">
                  <c:v>-4.0000000000000001E-3</c:v>
                </c:pt>
                <c:pt idx="101">
                  <c:v>-4.0000000000000001E-3</c:v>
                </c:pt>
                <c:pt idx="102">
                  <c:v>-5.0000000000000001E-3</c:v>
                </c:pt>
                <c:pt idx="103">
                  <c:v>-8.9999999999999993E-3</c:v>
                </c:pt>
                <c:pt idx="104">
                  <c:v>-1.0999999999999999E-2</c:v>
                </c:pt>
                <c:pt idx="105">
                  <c:v>-4.0000000000000001E-3</c:v>
                </c:pt>
                <c:pt idx="106">
                  <c:v>-6.0000000000000001E-3</c:v>
                </c:pt>
                <c:pt idx="107">
                  <c:v>-5.0000000000000001E-3</c:v>
                </c:pt>
                <c:pt idx="108">
                  <c:v>-5.0000000000000001E-3</c:v>
                </c:pt>
                <c:pt idx="109">
                  <c:v>-8.0000000000000002E-3</c:v>
                </c:pt>
                <c:pt idx="110">
                  <c:v>-8.0000000000000002E-3</c:v>
                </c:pt>
                <c:pt idx="111">
                  <c:v>-7.0000000000000001E-3</c:v>
                </c:pt>
                <c:pt idx="112">
                  <c:v>-5.0000000000000001E-3</c:v>
                </c:pt>
                <c:pt idx="113">
                  <c:v>-1E-3</c:v>
                </c:pt>
                <c:pt idx="114">
                  <c:v>-3.0000000000000001E-3</c:v>
                </c:pt>
                <c:pt idx="115" formatCode="0.00E+00">
                  <c:v>-8.66667E-4</c:v>
                </c:pt>
                <c:pt idx="116">
                  <c:v>-3.0000000000000001E-3</c:v>
                </c:pt>
                <c:pt idx="117" formatCode="0.00E+00">
                  <c:v>6.3333300000000003E-4</c:v>
                </c:pt>
                <c:pt idx="118" formatCode="0.00E+00">
                  <c:v>6.3333300000000003E-4</c:v>
                </c:pt>
                <c:pt idx="119">
                  <c:v>-5.0000000000000001E-3</c:v>
                </c:pt>
                <c:pt idx="120">
                  <c:v>-5.0000000000000001E-3</c:v>
                </c:pt>
                <c:pt idx="121">
                  <c:v>-5.0000000000000001E-3</c:v>
                </c:pt>
                <c:pt idx="122">
                  <c:v>-8.9999999999999993E-3</c:v>
                </c:pt>
                <c:pt idx="123">
                  <c:v>-8.9999999999999993E-3</c:v>
                </c:pt>
                <c:pt idx="124">
                  <c:v>-0.01</c:v>
                </c:pt>
                <c:pt idx="125">
                  <c:v>-5.0000000000000001E-3</c:v>
                </c:pt>
                <c:pt idx="126">
                  <c:v>-8.0000000000000002E-3</c:v>
                </c:pt>
                <c:pt idx="127">
                  <c:v>-1.0999999999999999E-2</c:v>
                </c:pt>
                <c:pt idx="128">
                  <c:v>-8.9999999999999993E-3</c:v>
                </c:pt>
                <c:pt idx="129">
                  <c:v>-7.0000000000000001E-3</c:v>
                </c:pt>
                <c:pt idx="130">
                  <c:v>-7.0000000000000001E-3</c:v>
                </c:pt>
                <c:pt idx="131">
                  <c:v>-8.9999999999999993E-3</c:v>
                </c:pt>
                <c:pt idx="132">
                  <c:v>-6.0000000000000001E-3</c:v>
                </c:pt>
                <c:pt idx="133">
                  <c:v>-7.0000000000000001E-3</c:v>
                </c:pt>
                <c:pt idx="134">
                  <c:v>-6.0000000000000001E-3</c:v>
                </c:pt>
                <c:pt idx="135">
                  <c:v>-5.0000000000000001E-3</c:v>
                </c:pt>
                <c:pt idx="136">
                  <c:v>-6.0000000000000001E-3</c:v>
                </c:pt>
                <c:pt idx="137">
                  <c:v>-8.0000000000000002E-3</c:v>
                </c:pt>
                <c:pt idx="138">
                  <c:v>-8.9999999999999993E-3</c:v>
                </c:pt>
                <c:pt idx="139">
                  <c:v>-8.9999999999999993E-3</c:v>
                </c:pt>
                <c:pt idx="140">
                  <c:v>-8.9999999999999993E-3</c:v>
                </c:pt>
                <c:pt idx="141">
                  <c:v>-0.01</c:v>
                </c:pt>
                <c:pt idx="142">
                  <c:v>-8.9999999999999993E-3</c:v>
                </c:pt>
                <c:pt idx="143">
                  <c:v>-8.0000000000000002E-3</c:v>
                </c:pt>
                <c:pt idx="144">
                  <c:v>-7.0000000000000001E-3</c:v>
                </c:pt>
                <c:pt idx="145">
                  <c:v>-5.0000000000000001E-3</c:v>
                </c:pt>
                <c:pt idx="146">
                  <c:v>-0.01</c:v>
                </c:pt>
                <c:pt idx="147">
                  <c:v>-1.2999999999999999E-2</c:v>
                </c:pt>
                <c:pt idx="148">
                  <c:v>-0.01</c:v>
                </c:pt>
                <c:pt idx="149">
                  <c:v>-1.2E-2</c:v>
                </c:pt>
                <c:pt idx="150">
                  <c:v>-1.2999999999999999E-2</c:v>
                </c:pt>
                <c:pt idx="151">
                  <c:v>-1.2E-2</c:v>
                </c:pt>
                <c:pt idx="152">
                  <c:v>-1.0999999999999999E-2</c:v>
                </c:pt>
                <c:pt idx="153">
                  <c:v>-1.0999999999999999E-2</c:v>
                </c:pt>
                <c:pt idx="154">
                  <c:v>-1.4999999999999999E-2</c:v>
                </c:pt>
                <c:pt idx="155">
                  <c:v>-1.4E-2</c:v>
                </c:pt>
                <c:pt idx="156">
                  <c:v>-1.2999999999999999E-2</c:v>
                </c:pt>
                <c:pt idx="157">
                  <c:v>-1.2999999999999999E-2</c:v>
                </c:pt>
                <c:pt idx="158">
                  <c:v>-1.2999999999999999E-2</c:v>
                </c:pt>
                <c:pt idx="159">
                  <c:v>-1.4E-2</c:v>
                </c:pt>
                <c:pt idx="160">
                  <c:v>-1.6E-2</c:v>
                </c:pt>
                <c:pt idx="161">
                  <c:v>-7.0000000000000001E-3</c:v>
                </c:pt>
                <c:pt idx="162">
                  <c:v>-5.0000000000000001E-3</c:v>
                </c:pt>
                <c:pt idx="163">
                  <c:v>-0.01</c:v>
                </c:pt>
                <c:pt idx="164">
                  <c:v>-1.6E-2</c:v>
                </c:pt>
                <c:pt idx="165">
                  <c:v>-1.6E-2</c:v>
                </c:pt>
                <c:pt idx="166">
                  <c:v>-1.4E-2</c:v>
                </c:pt>
                <c:pt idx="167">
                  <c:v>-1.0999999999999999E-2</c:v>
                </c:pt>
                <c:pt idx="168">
                  <c:v>-1.0999999999999999E-2</c:v>
                </c:pt>
                <c:pt idx="169">
                  <c:v>-8.0000000000000002E-3</c:v>
                </c:pt>
                <c:pt idx="170">
                  <c:v>-4.0000000000000001E-3</c:v>
                </c:pt>
                <c:pt idx="171">
                  <c:v>-6.0000000000000001E-3</c:v>
                </c:pt>
                <c:pt idx="172">
                  <c:v>-6.0000000000000001E-3</c:v>
                </c:pt>
                <c:pt idx="173">
                  <c:v>-7.0000000000000001E-3</c:v>
                </c:pt>
                <c:pt idx="174">
                  <c:v>-5.0000000000000001E-3</c:v>
                </c:pt>
                <c:pt idx="175">
                  <c:v>-8.9999999999999993E-3</c:v>
                </c:pt>
                <c:pt idx="176">
                  <c:v>-8.0000000000000002E-3</c:v>
                </c:pt>
                <c:pt idx="177">
                  <c:v>-6.0000000000000001E-3</c:v>
                </c:pt>
                <c:pt idx="178">
                  <c:v>-0.01</c:v>
                </c:pt>
                <c:pt idx="179">
                  <c:v>-6.0000000000000001E-3</c:v>
                </c:pt>
                <c:pt idx="180">
                  <c:v>-8.0000000000000002E-3</c:v>
                </c:pt>
                <c:pt idx="181">
                  <c:v>-8.0000000000000002E-3</c:v>
                </c:pt>
                <c:pt idx="182">
                  <c:v>-8.0000000000000002E-3</c:v>
                </c:pt>
                <c:pt idx="183">
                  <c:v>-8.0000000000000002E-3</c:v>
                </c:pt>
                <c:pt idx="184">
                  <c:v>-6.0000000000000001E-3</c:v>
                </c:pt>
                <c:pt idx="185">
                  <c:v>-7.0000000000000001E-3</c:v>
                </c:pt>
                <c:pt idx="186">
                  <c:v>-8.0000000000000002E-3</c:v>
                </c:pt>
                <c:pt idx="187">
                  <c:v>-6.0000000000000001E-3</c:v>
                </c:pt>
                <c:pt idx="188">
                  <c:v>-6.0000000000000001E-3</c:v>
                </c:pt>
                <c:pt idx="189">
                  <c:v>-5.0000000000000001E-3</c:v>
                </c:pt>
                <c:pt idx="190">
                  <c:v>-2E-3</c:v>
                </c:pt>
                <c:pt idx="191">
                  <c:v>-2E-3</c:v>
                </c:pt>
                <c:pt idx="192">
                  <c:v>-4.0000000000000001E-3</c:v>
                </c:pt>
                <c:pt idx="193" formatCode="0.00E+00">
                  <c:v>-1.6666700000000001E-4</c:v>
                </c:pt>
                <c:pt idx="194">
                  <c:v>-6.0000000000000001E-3</c:v>
                </c:pt>
                <c:pt idx="195">
                  <c:v>-5.0000000000000001E-3</c:v>
                </c:pt>
                <c:pt idx="196">
                  <c:v>-8.9999999999999993E-3</c:v>
                </c:pt>
                <c:pt idx="197">
                  <c:v>-6.0000000000000001E-3</c:v>
                </c:pt>
                <c:pt idx="198">
                  <c:v>-4.0000000000000001E-3</c:v>
                </c:pt>
                <c:pt idx="199">
                  <c:v>-7.0000000000000001E-3</c:v>
                </c:pt>
                <c:pt idx="200">
                  <c:v>-6.0000000000000001E-3</c:v>
                </c:pt>
                <c:pt idx="201">
                  <c:v>-3.0000000000000001E-3</c:v>
                </c:pt>
                <c:pt idx="202">
                  <c:v>-5.0000000000000001E-3</c:v>
                </c:pt>
                <c:pt idx="203" formatCode="0.00E+00">
                  <c:v>-7.3333299999999997E-4</c:v>
                </c:pt>
                <c:pt idx="204">
                  <c:v>-7.0000000000000001E-3</c:v>
                </c:pt>
                <c:pt idx="205">
                  <c:v>-3.0000000000000001E-3</c:v>
                </c:pt>
                <c:pt idx="206">
                  <c:v>-5.0000000000000001E-3</c:v>
                </c:pt>
                <c:pt idx="207">
                  <c:v>-6.0000000000000001E-3</c:v>
                </c:pt>
                <c:pt idx="208">
                  <c:v>-5.0000000000000001E-3</c:v>
                </c:pt>
                <c:pt idx="209">
                  <c:v>-5.0000000000000001E-3</c:v>
                </c:pt>
                <c:pt idx="210">
                  <c:v>-6.0000000000000001E-3</c:v>
                </c:pt>
                <c:pt idx="211">
                  <c:v>-8.0000000000000002E-3</c:v>
                </c:pt>
                <c:pt idx="212">
                  <c:v>-6.0000000000000001E-3</c:v>
                </c:pt>
                <c:pt idx="213">
                  <c:v>-1E-3</c:v>
                </c:pt>
                <c:pt idx="214">
                  <c:v>-2E-3</c:v>
                </c:pt>
                <c:pt idx="215" formatCode="0.00E+00">
                  <c:v>9.6666700000000005E-4</c:v>
                </c:pt>
                <c:pt idx="216">
                  <c:v>-5.0000000000000001E-3</c:v>
                </c:pt>
                <c:pt idx="217">
                  <c:v>-3.0000000000000001E-3</c:v>
                </c:pt>
                <c:pt idx="218">
                  <c:v>-5.0000000000000001E-3</c:v>
                </c:pt>
                <c:pt idx="219">
                  <c:v>-2E-3</c:v>
                </c:pt>
                <c:pt idx="220">
                  <c:v>-6.0000000000000001E-3</c:v>
                </c:pt>
                <c:pt idx="221">
                  <c:v>-5.0000000000000001E-3</c:v>
                </c:pt>
                <c:pt idx="222">
                  <c:v>-8.0000000000000002E-3</c:v>
                </c:pt>
                <c:pt idx="223">
                  <c:v>-5.0000000000000001E-3</c:v>
                </c:pt>
                <c:pt idx="224">
                  <c:v>-7.0000000000000001E-3</c:v>
                </c:pt>
                <c:pt idx="225">
                  <c:v>-7.0000000000000001E-3</c:v>
                </c:pt>
                <c:pt idx="226">
                  <c:v>-6.0000000000000001E-3</c:v>
                </c:pt>
                <c:pt idx="227">
                  <c:v>-0.01</c:v>
                </c:pt>
                <c:pt idx="228">
                  <c:v>-7.0000000000000001E-3</c:v>
                </c:pt>
                <c:pt idx="229">
                  <c:v>-8.0000000000000002E-3</c:v>
                </c:pt>
                <c:pt idx="230">
                  <c:v>-5.0000000000000001E-3</c:v>
                </c:pt>
                <c:pt idx="231">
                  <c:v>-3.0000000000000001E-3</c:v>
                </c:pt>
                <c:pt idx="232" formatCode="0.00E+00">
                  <c:v>8.0000000000000004E-4</c:v>
                </c:pt>
                <c:pt idx="233">
                  <c:v>2E-3</c:v>
                </c:pt>
                <c:pt idx="234" formatCode="0.00E+00">
                  <c:v>6.3333300000000003E-4</c:v>
                </c:pt>
                <c:pt idx="235" formatCode="0.00E+00">
                  <c:v>-6.3333300000000003E-4</c:v>
                </c:pt>
                <c:pt idx="236">
                  <c:v>-3.0000000000000001E-3</c:v>
                </c:pt>
                <c:pt idx="237">
                  <c:v>-2E-3</c:v>
                </c:pt>
                <c:pt idx="238" formatCode="0.00E+00">
                  <c:v>-7.6666699999999996E-4</c:v>
                </c:pt>
                <c:pt idx="239">
                  <c:v>-6.0000000000000001E-3</c:v>
                </c:pt>
                <c:pt idx="240">
                  <c:v>-3.0000000000000001E-3</c:v>
                </c:pt>
                <c:pt idx="241">
                  <c:v>-3.0000000000000001E-3</c:v>
                </c:pt>
                <c:pt idx="242">
                  <c:v>-4.0000000000000001E-3</c:v>
                </c:pt>
                <c:pt idx="243">
                  <c:v>-5.0000000000000001E-3</c:v>
                </c:pt>
                <c:pt idx="244">
                  <c:v>-4.0000000000000001E-3</c:v>
                </c:pt>
                <c:pt idx="245">
                  <c:v>-4.0000000000000001E-3</c:v>
                </c:pt>
                <c:pt idx="246">
                  <c:v>-2E-3</c:v>
                </c:pt>
                <c:pt idx="247">
                  <c:v>-4.0000000000000001E-3</c:v>
                </c:pt>
                <c:pt idx="248">
                  <c:v>-6.0000000000000001E-3</c:v>
                </c:pt>
                <c:pt idx="249">
                  <c:v>-8.9999999999999993E-3</c:v>
                </c:pt>
                <c:pt idx="250">
                  <c:v>-1.0999999999999999E-2</c:v>
                </c:pt>
                <c:pt idx="251">
                  <c:v>-6.0000000000000001E-3</c:v>
                </c:pt>
                <c:pt idx="252">
                  <c:v>-7.0000000000000001E-3</c:v>
                </c:pt>
                <c:pt idx="253">
                  <c:v>-5.0000000000000001E-3</c:v>
                </c:pt>
                <c:pt idx="254">
                  <c:v>-6.0000000000000001E-3</c:v>
                </c:pt>
                <c:pt idx="255" formatCode="0.00E+00">
                  <c:v>-7.6666699999999996E-4</c:v>
                </c:pt>
                <c:pt idx="256">
                  <c:v>4.0000000000000001E-3</c:v>
                </c:pt>
                <c:pt idx="257">
                  <c:v>3.0000000000000001E-3</c:v>
                </c:pt>
                <c:pt idx="258" formatCode="0.00E+00">
                  <c:v>1.3333299999999999E-4</c:v>
                </c:pt>
                <c:pt idx="259">
                  <c:v>3.0000000000000001E-3</c:v>
                </c:pt>
                <c:pt idx="260">
                  <c:v>2E-3</c:v>
                </c:pt>
                <c:pt idx="261">
                  <c:v>-2E-3</c:v>
                </c:pt>
                <c:pt idx="262">
                  <c:v>2E-3</c:v>
                </c:pt>
                <c:pt idx="263" formatCode="0.00E+00">
                  <c:v>-4.0000000000000002E-4</c:v>
                </c:pt>
                <c:pt idx="264">
                  <c:v>-4.0000000000000001E-3</c:v>
                </c:pt>
                <c:pt idx="265">
                  <c:v>-3.0000000000000001E-3</c:v>
                </c:pt>
                <c:pt idx="266">
                  <c:v>-2E-3</c:v>
                </c:pt>
                <c:pt idx="267">
                  <c:v>-3.0000000000000001E-3</c:v>
                </c:pt>
                <c:pt idx="268">
                  <c:v>-3.0000000000000001E-3</c:v>
                </c:pt>
                <c:pt idx="269">
                  <c:v>-1E-3</c:v>
                </c:pt>
                <c:pt idx="270">
                  <c:v>-2E-3</c:v>
                </c:pt>
                <c:pt idx="271">
                  <c:v>-5.0000000000000001E-3</c:v>
                </c:pt>
                <c:pt idx="272">
                  <c:v>-4.0000000000000001E-3</c:v>
                </c:pt>
                <c:pt idx="273">
                  <c:v>-2E-3</c:v>
                </c:pt>
                <c:pt idx="274">
                  <c:v>-4.0000000000000001E-3</c:v>
                </c:pt>
                <c:pt idx="275">
                  <c:v>-6.0000000000000001E-3</c:v>
                </c:pt>
                <c:pt idx="276">
                  <c:v>-5.0000000000000001E-3</c:v>
                </c:pt>
                <c:pt idx="277">
                  <c:v>-8.9999999999999993E-3</c:v>
                </c:pt>
                <c:pt idx="278">
                  <c:v>-8.0000000000000002E-3</c:v>
                </c:pt>
                <c:pt idx="279">
                  <c:v>-1.0999999999999999E-2</c:v>
                </c:pt>
                <c:pt idx="280">
                  <c:v>-6.0000000000000001E-3</c:v>
                </c:pt>
                <c:pt idx="281">
                  <c:v>-5.0000000000000001E-3</c:v>
                </c:pt>
                <c:pt idx="282">
                  <c:v>1E-3</c:v>
                </c:pt>
                <c:pt idx="283">
                  <c:v>-2E-3</c:v>
                </c:pt>
                <c:pt idx="284">
                  <c:v>-3.0000000000000001E-3</c:v>
                </c:pt>
                <c:pt idx="285">
                  <c:v>-2E-3</c:v>
                </c:pt>
                <c:pt idx="286">
                  <c:v>-7.0000000000000001E-3</c:v>
                </c:pt>
                <c:pt idx="287" formatCode="0.00E+00">
                  <c:v>-2.66667E-4</c:v>
                </c:pt>
                <c:pt idx="288">
                  <c:v>3.0000000000000001E-3</c:v>
                </c:pt>
                <c:pt idx="289">
                  <c:v>-2E-3</c:v>
                </c:pt>
                <c:pt idx="290">
                  <c:v>-7.0000000000000001E-3</c:v>
                </c:pt>
                <c:pt idx="291">
                  <c:v>-6.0000000000000001E-3</c:v>
                </c:pt>
                <c:pt idx="292">
                  <c:v>-2E-3</c:v>
                </c:pt>
                <c:pt idx="293">
                  <c:v>-2E-3</c:v>
                </c:pt>
                <c:pt idx="294">
                  <c:v>-8.0000000000000002E-3</c:v>
                </c:pt>
                <c:pt idx="295">
                  <c:v>-8.9999999999999993E-3</c:v>
                </c:pt>
                <c:pt idx="296">
                  <c:v>-6.0000000000000001E-3</c:v>
                </c:pt>
                <c:pt idx="297">
                  <c:v>-3.0000000000000001E-3</c:v>
                </c:pt>
                <c:pt idx="298">
                  <c:v>-7.0000000000000001E-3</c:v>
                </c:pt>
                <c:pt idx="299" formatCode="0.00E+00">
                  <c:v>1.3333299999999999E-4</c:v>
                </c:pt>
                <c:pt idx="300">
                  <c:v>-6.0000000000000001E-3</c:v>
                </c:pt>
                <c:pt idx="301">
                  <c:v>-2E-3</c:v>
                </c:pt>
                <c:pt idx="302">
                  <c:v>-5.0000000000000001E-3</c:v>
                </c:pt>
                <c:pt idx="303">
                  <c:v>-5.0000000000000001E-3</c:v>
                </c:pt>
                <c:pt idx="304">
                  <c:v>-1E-3</c:v>
                </c:pt>
                <c:pt idx="305">
                  <c:v>-5.0000000000000001E-3</c:v>
                </c:pt>
                <c:pt idx="306">
                  <c:v>-5.0000000000000001E-3</c:v>
                </c:pt>
                <c:pt idx="307">
                  <c:v>-4.0000000000000001E-3</c:v>
                </c:pt>
                <c:pt idx="308">
                  <c:v>-5.0000000000000001E-3</c:v>
                </c:pt>
                <c:pt idx="309">
                  <c:v>-7.0000000000000001E-3</c:v>
                </c:pt>
                <c:pt idx="310">
                  <c:v>-5.0000000000000001E-3</c:v>
                </c:pt>
                <c:pt idx="311">
                  <c:v>-2E-3</c:v>
                </c:pt>
                <c:pt idx="312">
                  <c:v>-6.0000000000000001E-3</c:v>
                </c:pt>
                <c:pt idx="313">
                  <c:v>-3.0000000000000001E-3</c:v>
                </c:pt>
                <c:pt idx="314">
                  <c:v>-5.0000000000000001E-3</c:v>
                </c:pt>
                <c:pt idx="315">
                  <c:v>-5.0000000000000001E-3</c:v>
                </c:pt>
                <c:pt idx="316">
                  <c:v>-4.0000000000000001E-3</c:v>
                </c:pt>
                <c:pt idx="317">
                  <c:v>-2E-3</c:v>
                </c:pt>
                <c:pt idx="318">
                  <c:v>-6.0000000000000001E-3</c:v>
                </c:pt>
                <c:pt idx="319">
                  <c:v>-7.0000000000000001E-3</c:v>
                </c:pt>
                <c:pt idx="320">
                  <c:v>-7.0000000000000001E-3</c:v>
                </c:pt>
                <c:pt idx="321">
                  <c:v>-7.0000000000000001E-3</c:v>
                </c:pt>
                <c:pt idx="322">
                  <c:v>-4.0000000000000001E-3</c:v>
                </c:pt>
                <c:pt idx="323">
                  <c:v>-5.0000000000000001E-3</c:v>
                </c:pt>
                <c:pt idx="324">
                  <c:v>-8.9999999999999993E-3</c:v>
                </c:pt>
                <c:pt idx="325">
                  <c:v>-6.0000000000000001E-3</c:v>
                </c:pt>
                <c:pt idx="326">
                  <c:v>-5.0000000000000001E-3</c:v>
                </c:pt>
                <c:pt idx="327">
                  <c:v>-6.0000000000000001E-3</c:v>
                </c:pt>
                <c:pt idx="328">
                  <c:v>-7.0000000000000001E-3</c:v>
                </c:pt>
                <c:pt idx="329">
                  <c:v>-7.0000000000000001E-3</c:v>
                </c:pt>
                <c:pt idx="330">
                  <c:v>-6.0000000000000001E-3</c:v>
                </c:pt>
                <c:pt idx="331">
                  <c:v>-4.0000000000000001E-3</c:v>
                </c:pt>
                <c:pt idx="332">
                  <c:v>-6.0000000000000001E-3</c:v>
                </c:pt>
                <c:pt idx="333">
                  <c:v>-6.0000000000000001E-3</c:v>
                </c:pt>
                <c:pt idx="334">
                  <c:v>-7.0000000000000001E-3</c:v>
                </c:pt>
                <c:pt idx="335">
                  <c:v>-8.0000000000000002E-3</c:v>
                </c:pt>
                <c:pt idx="336">
                  <c:v>-8.9999999999999993E-3</c:v>
                </c:pt>
                <c:pt idx="337" formatCode="0.00E+00">
                  <c:v>2.9999999999999997E-4</c:v>
                </c:pt>
                <c:pt idx="338">
                  <c:v>-7.0000000000000001E-3</c:v>
                </c:pt>
                <c:pt idx="339">
                  <c:v>-6.0000000000000001E-3</c:v>
                </c:pt>
                <c:pt idx="340">
                  <c:v>-5.0000000000000001E-3</c:v>
                </c:pt>
                <c:pt idx="341">
                  <c:v>-7.0000000000000001E-3</c:v>
                </c:pt>
                <c:pt idx="342">
                  <c:v>-6.0000000000000001E-3</c:v>
                </c:pt>
                <c:pt idx="343">
                  <c:v>-4.0000000000000001E-3</c:v>
                </c:pt>
                <c:pt idx="344">
                  <c:v>-5.0000000000000001E-3</c:v>
                </c:pt>
                <c:pt idx="345">
                  <c:v>-6.0000000000000001E-3</c:v>
                </c:pt>
                <c:pt idx="346" formatCode="0.00E+00">
                  <c:v>-5.3333299999999998E-4</c:v>
                </c:pt>
                <c:pt idx="347">
                  <c:v>-2E-3</c:v>
                </c:pt>
                <c:pt idx="348" formatCode="0.00E+00">
                  <c:v>4.6666699999999998E-4</c:v>
                </c:pt>
                <c:pt idx="349">
                  <c:v>-2E-3</c:v>
                </c:pt>
                <c:pt idx="350">
                  <c:v>-2E-3</c:v>
                </c:pt>
                <c:pt idx="351">
                  <c:v>1E-3</c:v>
                </c:pt>
                <c:pt idx="352">
                  <c:v>-4.0000000000000001E-3</c:v>
                </c:pt>
                <c:pt idx="353">
                  <c:v>-2E-3</c:v>
                </c:pt>
                <c:pt idx="354">
                  <c:v>-6.0000000000000001E-3</c:v>
                </c:pt>
                <c:pt idx="355" formatCode="0.00E+00">
                  <c:v>-6.3333300000000003E-4</c:v>
                </c:pt>
                <c:pt idx="356" formatCode="0.00E+00">
                  <c:v>-8.3333300000000001E-4</c:v>
                </c:pt>
                <c:pt idx="357">
                  <c:v>3.0000000000000001E-3</c:v>
                </c:pt>
                <c:pt idx="358">
                  <c:v>-2E-3</c:v>
                </c:pt>
                <c:pt idx="359" formatCode="0.00E+00">
                  <c:v>-1E-4</c:v>
                </c:pt>
                <c:pt idx="360">
                  <c:v>-3.0000000000000001E-3</c:v>
                </c:pt>
                <c:pt idx="361" formatCode="0.00E+00">
                  <c:v>3.3333000000000001E-5</c:v>
                </c:pt>
                <c:pt idx="362" formatCode="0.00E+00">
                  <c:v>-8.0000000000000004E-4</c:v>
                </c:pt>
                <c:pt idx="363">
                  <c:v>-3.0000000000000001E-3</c:v>
                </c:pt>
                <c:pt idx="364">
                  <c:v>-1E-3</c:v>
                </c:pt>
                <c:pt idx="365">
                  <c:v>-5.0000000000000001E-3</c:v>
                </c:pt>
                <c:pt idx="366">
                  <c:v>-5.0000000000000001E-3</c:v>
                </c:pt>
                <c:pt idx="367">
                  <c:v>-1E-3</c:v>
                </c:pt>
                <c:pt idx="368">
                  <c:v>-3.0000000000000001E-3</c:v>
                </c:pt>
                <c:pt idx="369">
                  <c:v>-2E-3</c:v>
                </c:pt>
                <c:pt idx="370">
                  <c:v>-4.0000000000000001E-3</c:v>
                </c:pt>
                <c:pt idx="371">
                  <c:v>-2E-3</c:v>
                </c:pt>
                <c:pt idx="372">
                  <c:v>-2E-3</c:v>
                </c:pt>
                <c:pt idx="373">
                  <c:v>-4.0000000000000001E-3</c:v>
                </c:pt>
                <c:pt idx="374">
                  <c:v>-3.0000000000000001E-3</c:v>
                </c:pt>
                <c:pt idx="375">
                  <c:v>-4.0000000000000001E-3</c:v>
                </c:pt>
                <c:pt idx="376">
                  <c:v>-3.0000000000000001E-3</c:v>
                </c:pt>
                <c:pt idx="377">
                  <c:v>-2E-3</c:v>
                </c:pt>
                <c:pt idx="378">
                  <c:v>-3.0000000000000001E-3</c:v>
                </c:pt>
                <c:pt idx="379">
                  <c:v>-4.0000000000000001E-3</c:v>
                </c:pt>
                <c:pt idx="380">
                  <c:v>-3.0000000000000001E-3</c:v>
                </c:pt>
                <c:pt idx="381">
                  <c:v>-4.0000000000000001E-3</c:v>
                </c:pt>
                <c:pt idx="382">
                  <c:v>-2E-3</c:v>
                </c:pt>
                <c:pt idx="383" formatCode="0.00E+00">
                  <c:v>-1.6666700000000001E-4</c:v>
                </c:pt>
                <c:pt idx="384" formatCode="0.00E+00">
                  <c:v>2.9999999999999997E-4</c:v>
                </c:pt>
                <c:pt idx="385">
                  <c:v>3.0000000000000001E-3</c:v>
                </c:pt>
                <c:pt idx="386">
                  <c:v>1E-3</c:v>
                </c:pt>
                <c:pt idx="387" formatCode="0.00E+00">
                  <c:v>4.3333299999999999E-4</c:v>
                </c:pt>
                <c:pt idx="388">
                  <c:v>-3.0000000000000001E-3</c:v>
                </c:pt>
                <c:pt idx="389">
                  <c:v>-2E-3</c:v>
                </c:pt>
                <c:pt idx="390">
                  <c:v>-4.0000000000000001E-3</c:v>
                </c:pt>
                <c:pt idx="391" formatCode="0.00E+00">
                  <c:v>-5.0000000000000001E-4</c:v>
                </c:pt>
                <c:pt idx="392">
                  <c:v>2E-3</c:v>
                </c:pt>
                <c:pt idx="393">
                  <c:v>1E-3</c:v>
                </c:pt>
                <c:pt idx="394">
                  <c:v>-2E-3</c:v>
                </c:pt>
                <c:pt idx="395">
                  <c:v>-5.0000000000000001E-3</c:v>
                </c:pt>
                <c:pt idx="396" formatCode="0.00E+00">
                  <c:v>2.0000000000000001E-4</c:v>
                </c:pt>
                <c:pt idx="397" formatCode="0.00E+00">
                  <c:v>2.66667E-4</c:v>
                </c:pt>
                <c:pt idx="398">
                  <c:v>-1E-3</c:v>
                </c:pt>
                <c:pt idx="399" formatCode="0.00E+00">
                  <c:v>5.6666699999999997E-4</c:v>
                </c:pt>
                <c:pt idx="400" formatCode="0.00E+00">
                  <c:v>5.9999999999999995E-4</c:v>
                </c:pt>
                <c:pt idx="401" formatCode="0.00E+00">
                  <c:v>-3.3333000000000001E-5</c:v>
                </c:pt>
                <c:pt idx="402">
                  <c:v>-3.0000000000000001E-3</c:v>
                </c:pt>
                <c:pt idx="403">
                  <c:v>-3.0000000000000001E-3</c:v>
                </c:pt>
                <c:pt idx="404">
                  <c:v>-2E-3</c:v>
                </c:pt>
                <c:pt idx="405">
                  <c:v>3.0000000000000001E-3</c:v>
                </c:pt>
                <c:pt idx="406">
                  <c:v>-3.0000000000000001E-3</c:v>
                </c:pt>
                <c:pt idx="407">
                  <c:v>-1E-3</c:v>
                </c:pt>
                <c:pt idx="408">
                  <c:v>-1E-3</c:v>
                </c:pt>
                <c:pt idx="409">
                  <c:v>-2E-3</c:v>
                </c:pt>
                <c:pt idx="410">
                  <c:v>-1E-3</c:v>
                </c:pt>
                <c:pt idx="411">
                  <c:v>-4.0000000000000001E-3</c:v>
                </c:pt>
                <c:pt idx="412">
                  <c:v>-2E-3</c:v>
                </c:pt>
                <c:pt idx="413">
                  <c:v>-4.0000000000000001E-3</c:v>
                </c:pt>
                <c:pt idx="414">
                  <c:v>-2E-3</c:v>
                </c:pt>
                <c:pt idx="415">
                  <c:v>-2E-3</c:v>
                </c:pt>
                <c:pt idx="416">
                  <c:v>-5.0000000000000001E-3</c:v>
                </c:pt>
                <c:pt idx="417">
                  <c:v>-2E-3</c:v>
                </c:pt>
                <c:pt idx="418">
                  <c:v>-2E-3</c:v>
                </c:pt>
                <c:pt idx="419">
                  <c:v>-3.0000000000000001E-3</c:v>
                </c:pt>
                <c:pt idx="420">
                  <c:v>-6.0000000000000001E-3</c:v>
                </c:pt>
                <c:pt idx="421" formatCode="0.00E+00">
                  <c:v>-8.9999999999999998E-4</c:v>
                </c:pt>
                <c:pt idx="422">
                  <c:v>-2E-3</c:v>
                </c:pt>
                <c:pt idx="423">
                  <c:v>-2E-3</c:v>
                </c:pt>
                <c:pt idx="424" formatCode="0.00E+00">
                  <c:v>6.6667000000000004E-5</c:v>
                </c:pt>
                <c:pt idx="425">
                  <c:v>-4.0000000000000001E-3</c:v>
                </c:pt>
                <c:pt idx="426">
                  <c:v>-3.0000000000000001E-3</c:v>
                </c:pt>
                <c:pt idx="427">
                  <c:v>-1E-3</c:v>
                </c:pt>
                <c:pt idx="428" formatCode="0.00E+00">
                  <c:v>5.6666699999999997E-4</c:v>
                </c:pt>
                <c:pt idx="429">
                  <c:v>-1E-3</c:v>
                </c:pt>
                <c:pt idx="430" formatCode="0.00E+00">
                  <c:v>5.0000000000000001E-4</c:v>
                </c:pt>
                <c:pt idx="431">
                  <c:v>2E-3</c:v>
                </c:pt>
                <c:pt idx="432">
                  <c:v>2E-3</c:v>
                </c:pt>
                <c:pt idx="433" formatCode="0.00E+00">
                  <c:v>4.3333299999999999E-4</c:v>
                </c:pt>
                <c:pt idx="434">
                  <c:v>2E-3</c:v>
                </c:pt>
                <c:pt idx="435" formatCode="0.00E+00">
                  <c:v>-5.6666699999999997E-4</c:v>
                </c:pt>
                <c:pt idx="436" formatCode="0.00E+00">
                  <c:v>-1E-3</c:v>
                </c:pt>
                <c:pt idx="437">
                  <c:v>3.0000000000000001E-3</c:v>
                </c:pt>
                <c:pt idx="438">
                  <c:v>1E-3</c:v>
                </c:pt>
                <c:pt idx="439" formatCode="0.00E+00">
                  <c:v>6.6667000000000004E-5</c:v>
                </c:pt>
                <c:pt idx="440" formatCode="0.00E+00">
                  <c:v>-6.6666700000000002E-4</c:v>
                </c:pt>
                <c:pt idx="441" formatCode="0.00E+00">
                  <c:v>4.0000000000000002E-4</c:v>
                </c:pt>
                <c:pt idx="442" formatCode="0.00E+00">
                  <c:v>-2.3333300000000001E-4</c:v>
                </c:pt>
                <c:pt idx="443">
                  <c:v>-3.0000000000000001E-3</c:v>
                </c:pt>
                <c:pt idx="444">
                  <c:v>-2E-3</c:v>
                </c:pt>
                <c:pt idx="445" formatCode="0.00E+00">
                  <c:v>-3.33333E-4</c:v>
                </c:pt>
                <c:pt idx="446">
                  <c:v>-2E-3</c:v>
                </c:pt>
                <c:pt idx="447" formatCode="0.00E+00">
                  <c:v>-6.6667000000000004E-5</c:v>
                </c:pt>
                <c:pt idx="448">
                  <c:v>-3.0000000000000001E-3</c:v>
                </c:pt>
                <c:pt idx="449">
                  <c:v>-2E-3</c:v>
                </c:pt>
                <c:pt idx="450" formatCode="0.00E+00">
                  <c:v>-5.0000000000000001E-4</c:v>
                </c:pt>
                <c:pt idx="451">
                  <c:v>-2E-3</c:v>
                </c:pt>
                <c:pt idx="452">
                  <c:v>-1E-3</c:v>
                </c:pt>
                <c:pt idx="453" formatCode="0.00E+00">
                  <c:v>-8.0000000000000004E-4</c:v>
                </c:pt>
                <c:pt idx="454" formatCode="0.00E+00">
                  <c:v>-3.7007E-17</c:v>
                </c:pt>
                <c:pt idx="455">
                  <c:v>-2E-3</c:v>
                </c:pt>
                <c:pt idx="456" formatCode="0.00E+00">
                  <c:v>-5.9999999999999995E-4</c:v>
                </c:pt>
                <c:pt idx="457">
                  <c:v>-3.0000000000000001E-3</c:v>
                </c:pt>
                <c:pt idx="458">
                  <c:v>-3.0000000000000001E-3</c:v>
                </c:pt>
                <c:pt idx="459">
                  <c:v>-2E-3</c:v>
                </c:pt>
                <c:pt idx="460">
                  <c:v>-1E-3</c:v>
                </c:pt>
                <c:pt idx="461">
                  <c:v>-2E-3</c:v>
                </c:pt>
                <c:pt idx="462" formatCode="0.00E+00">
                  <c:v>-1.3333299999999999E-4</c:v>
                </c:pt>
                <c:pt idx="463">
                  <c:v>-2E-3</c:v>
                </c:pt>
                <c:pt idx="464">
                  <c:v>-1E-3</c:v>
                </c:pt>
                <c:pt idx="465">
                  <c:v>-2E-3</c:v>
                </c:pt>
                <c:pt idx="466" formatCode="0.00E+00">
                  <c:v>5.0000000000000001E-4</c:v>
                </c:pt>
                <c:pt idx="467">
                  <c:v>-1E-3</c:v>
                </c:pt>
                <c:pt idx="468">
                  <c:v>4.0000000000000001E-3</c:v>
                </c:pt>
                <c:pt idx="469">
                  <c:v>2E-3</c:v>
                </c:pt>
                <c:pt idx="470">
                  <c:v>3.0000000000000001E-3</c:v>
                </c:pt>
                <c:pt idx="471">
                  <c:v>1E-3</c:v>
                </c:pt>
                <c:pt idx="472">
                  <c:v>-2E-3</c:v>
                </c:pt>
                <c:pt idx="473">
                  <c:v>-2E-3</c:v>
                </c:pt>
                <c:pt idx="474" formatCode="0.00E+00">
                  <c:v>8.9999999999999998E-4</c:v>
                </c:pt>
                <c:pt idx="475" formatCode="0.00E+00">
                  <c:v>-3.6666699999999999E-4</c:v>
                </c:pt>
                <c:pt idx="476">
                  <c:v>2E-3</c:v>
                </c:pt>
                <c:pt idx="477" formatCode="0.00E+00">
                  <c:v>-3.3333000000000001E-5</c:v>
                </c:pt>
                <c:pt idx="478" formatCode="0.00E+00">
                  <c:v>8.3333300000000001E-4</c:v>
                </c:pt>
                <c:pt idx="479">
                  <c:v>-1E-3</c:v>
                </c:pt>
                <c:pt idx="480" formatCode="0.00E+00">
                  <c:v>-4.6666699999999998E-4</c:v>
                </c:pt>
                <c:pt idx="481" formatCode="0.00E+00">
                  <c:v>-8.9999999999999998E-4</c:v>
                </c:pt>
                <c:pt idx="482">
                  <c:v>-2E-3</c:v>
                </c:pt>
                <c:pt idx="483" formatCode="0.00E+00">
                  <c:v>-6.6667000000000004E-5</c:v>
                </c:pt>
                <c:pt idx="484" formatCode="0.00E+00">
                  <c:v>5.0000000000000001E-4</c:v>
                </c:pt>
                <c:pt idx="485">
                  <c:v>3.0000000000000001E-3</c:v>
                </c:pt>
                <c:pt idx="486">
                  <c:v>4.0000000000000001E-3</c:v>
                </c:pt>
                <c:pt idx="487">
                  <c:v>2E-3</c:v>
                </c:pt>
                <c:pt idx="488">
                  <c:v>3.0000000000000001E-3</c:v>
                </c:pt>
                <c:pt idx="489" formatCode="0.00E+00">
                  <c:v>-2.66667E-4</c:v>
                </c:pt>
                <c:pt idx="490">
                  <c:v>-3.0000000000000001E-3</c:v>
                </c:pt>
                <c:pt idx="491">
                  <c:v>-2E-3</c:v>
                </c:pt>
                <c:pt idx="492">
                  <c:v>-1E-3</c:v>
                </c:pt>
                <c:pt idx="493">
                  <c:v>-3.0000000000000001E-3</c:v>
                </c:pt>
                <c:pt idx="494" formatCode="0.00E+00">
                  <c:v>6.3333300000000003E-4</c:v>
                </c:pt>
                <c:pt idx="495" formatCode="0.00E+00">
                  <c:v>-5.6666699999999997E-4</c:v>
                </c:pt>
                <c:pt idx="496">
                  <c:v>1E-3</c:v>
                </c:pt>
                <c:pt idx="497">
                  <c:v>-6.0000000000000001E-3</c:v>
                </c:pt>
                <c:pt idx="498">
                  <c:v>-2E-3</c:v>
                </c:pt>
                <c:pt idx="499" formatCode="0.00E+00">
                  <c:v>-8.9999999999999998E-4</c:v>
                </c:pt>
                <c:pt idx="500">
                  <c:v>-2E-3</c:v>
                </c:pt>
                <c:pt idx="501">
                  <c:v>-6.0000000000000001E-3</c:v>
                </c:pt>
                <c:pt idx="502">
                  <c:v>-3.0000000000000001E-3</c:v>
                </c:pt>
                <c:pt idx="503">
                  <c:v>-1E-3</c:v>
                </c:pt>
                <c:pt idx="504">
                  <c:v>-3.0000000000000001E-3</c:v>
                </c:pt>
                <c:pt idx="505">
                  <c:v>-3.0000000000000001E-3</c:v>
                </c:pt>
                <c:pt idx="506">
                  <c:v>-5.0000000000000001E-3</c:v>
                </c:pt>
                <c:pt idx="507">
                  <c:v>-1E-3</c:v>
                </c:pt>
                <c:pt idx="508" formatCode="0.00E+00">
                  <c:v>2.66667E-4</c:v>
                </c:pt>
                <c:pt idx="509">
                  <c:v>-3.0000000000000001E-3</c:v>
                </c:pt>
                <c:pt idx="510">
                  <c:v>-6.0000000000000001E-3</c:v>
                </c:pt>
                <c:pt idx="511">
                  <c:v>-2E-3</c:v>
                </c:pt>
                <c:pt idx="512">
                  <c:v>-2E-3</c:v>
                </c:pt>
                <c:pt idx="513">
                  <c:v>-2E-3</c:v>
                </c:pt>
                <c:pt idx="514">
                  <c:v>-4.0000000000000001E-3</c:v>
                </c:pt>
                <c:pt idx="515">
                  <c:v>1E-3</c:v>
                </c:pt>
                <c:pt idx="516">
                  <c:v>-2E-3</c:v>
                </c:pt>
                <c:pt idx="517" formatCode="0.00E+00">
                  <c:v>4.3333299999999999E-4</c:v>
                </c:pt>
                <c:pt idx="518">
                  <c:v>2E-3</c:v>
                </c:pt>
                <c:pt idx="519">
                  <c:v>-2E-3</c:v>
                </c:pt>
                <c:pt idx="520" formatCode="0.00E+00">
                  <c:v>-8.0000000000000004E-4</c:v>
                </c:pt>
                <c:pt idx="521">
                  <c:v>1E-3</c:v>
                </c:pt>
                <c:pt idx="522" formatCode="0.00E+00">
                  <c:v>-3.33333E-4</c:v>
                </c:pt>
                <c:pt idx="523">
                  <c:v>3.0000000000000001E-3</c:v>
                </c:pt>
                <c:pt idx="524">
                  <c:v>1E-3</c:v>
                </c:pt>
                <c:pt idx="525" formatCode="0.00E+00">
                  <c:v>-1E-3</c:v>
                </c:pt>
                <c:pt idx="526">
                  <c:v>1E-3</c:v>
                </c:pt>
                <c:pt idx="527" formatCode="0.00E+00">
                  <c:v>-1.6666700000000001E-4</c:v>
                </c:pt>
                <c:pt idx="528" formatCode="0.00E+00">
                  <c:v>2.0000000000000001E-4</c:v>
                </c:pt>
                <c:pt idx="529" formatCode="0.00E+00">
                  <c:v>-3.6666699999999999E-4</c:v>
                </c:pt>
                <c:pt idx="530" formatCode="0.00E+00">
                  <c:v>-3.6666699999999999E-4</c:v>
                </c:pt>
                <c:pt idx="531">
                  <c:v>-2E-3</c:v>
                </c:pt>
                <c:pt idx="532">
                  <c:v>3.0000000000000001E-3</c:v>
                </c:pt>
                <c:pt idx="533">
                  <c:v>1E-3</c:v>
                </c:pt>
                <c:pt idx="534">
                  <c:v>2E-3</c:v>
                </c:pt>
                <c:pt idx="535">
                  <c:v>4.0000000000000001E-3</c:v>
                </c:pt>
                <c:pt idx="536" formatCode="0.00E+00">
                  <c:v>8.3333300000000001E-4</c:v>
                </c:pt>
                <c:pt idx="537">
                  <c:v>3.0000000000000001E-3</c:v>
                </c:pt>
                <c:pt idx="538">
                  <c:v>5.0000000000000001E-3</c:v>
                </c:pt>
                <c:pt idx="539">
                  <c:v>2E-3</c:v>
                </c:pt>
                <c:pt idx="540">
                  <c:v>3.0000000000000001E-3</c:v>
                </c:pt>
                <c:pt idx="541" formatCode="0.00E+00">
                  <c:v>8.9999999999999998E-4</c:v>
                </c:pt>
                <c:pt idx="542">
                  <c:v>2E-3</c:v>
                </c:pt>
                <c:pt idx="543">
                  <c:v>5.0000000000000001E-3</c:v>
                </c:pt>
                <c:pt idx="544">
                  <c:v>1E-3</c:v>
                </c:pt>
                <c:pt idx="545">
                  <c:v>3.0000000000000001E-3</c:v>
                </c:pt>
                <c:pt idx="546">
                  <c:v>5.0000000000000001E-3</c:v>
                </c:pt>
                <c:pt idx="547">
                  <c:v>2E-3</c:v>
                </c:pt>
                <c:pt idx="548">
                  <c:v>1E-3</c:v>
                </c:pt>
                <c:pt idx="549">
                  <c:v>2E-3</c:v>
                </c:pt>
                <c:pt idx="550">
                  <c:v>-1E-3</c:v>
                </c:pt>
                <c:pt idx="551" formatCode="0.00E+00">
                  <c:v>1.3333299999999999E-4</c:v>
                </c:pt>
                <c:pt idx="552" formatCode="0.00E+00">
                  <c:v>-4.3333299999999999E-4</c:v>
                </c:pt>
                <c:pt idx="553" formatCode="0.00E+00">
                  <c:v>8.3333300000000001E-4</c:v>
                </c:pt>
                <c:pt idx="554">
                  <c:v>3.0000000000000001E-3</c:v>
                </c:pt>
                <c:pt idx="555">
                  <c:v>5.0000000000000001E-3</c:v>
                </c:pt>
                <c:pt idx="556">
                  <c:v>3.0000000000000001E-3</c:v>
                </c:pt>
                <c:pt idx="557">
                  <c:v>2E-3</c:v>
                </c:pt>
                <c:pt idx="558">
                  <c:v>5.0000000000000001E-3</c:v>
                </c:pt>
                <c:pt idx="559">
                  <c:v>3.0000000000000001E-3</c:v>
                </c:pt>
                <c:pt idx="560">
                  <c:v>5.0000000000000001E-3</c:v>
                </c:pt>
                <c:pt idx="561">
                  <c:v>5.0000000000000001E-3</c:v>
                </c:pt>
                <c:pt idx="562">
                  <c:v>2E-3</c:v>
                </c:pt>
                <c:pt idx="563">
                  <c:v>1E-3</c:v>
                </c:pt>
                <c:pt idx="564">
                  <c:v>3.0000000000000001E-3</c:v>
                </c:pt>
                <c:pt idx="565">
                  <c:v>2E-3</c:v>
                </c:pt>
                <c:pt idx="566">
                  <c:v>3.0000000000000001E-3</c:v>
                </c:pt>
                <c:pt idx="567" formatCode="0.00E+00">
                  <c:v>8.0000000000000004E-4</c:v>
                </c:pt>
                <c:pt idx="568">
                  <c:v>5.0000000000000001E-3</c:v>
                </c:pt>
                <c:pt idx="569" formatCode="0.00E+00">
                  <c:v>4.6666699999999998E-4</c:v>
                </c:pt>
                <c:pt idx="570">
                  <c:v>6.0000000000000001E-3</c:v>
                </c:pt>
                <c:pt idx="571" formatCode="0.00E+00">
                  <c:v>7.3333299999999997E-4</c:v>
                </c:pt>
                <c:pt idx="572">
                  <c:v>3.0000000000000001E-3</c:v>
                </c:pt>
                <c:pt idx="573" formatCode="0.00E+00">
                  <c:v>7.6666699999999996E-4</c:v>
                </c:pt>
                <c:pt idx="574">
                  <c:v>2E-3</c:v>
                </c:pt>
                <c:pt idx="575" formatCode="0.00E+00">
                  <c:v>5.0000000000000001E-4</c:v>
                </c:pt>
                <c:pt idx="576">
                  <c:v>3.0000000000000001E-3</c:v>
                </c:pt>
                <c:pt idx="577">
                  <c:v>2E-3</c:v>
                </c:pt>
                <c:pt idx="578">
                  <c:v>2E-3</c:v>
                </c:pt>
                <c:pt idx="579">
                  <c:v>3.0000000000000001E-3</c:v>
                </c:pt>
                <c:pt idx="580">
                  <c:v>-1E-3</c:v>
                </c:pt>
                <c:pt idx="581">
                  <c:v>3.0000000000000001E-3</c:v>
                </c:pt>
                <c:pt idx="582">
                  <c:v>4.0000000000000001E-3</c:v>
                </c:pt>
                <c:pt idx="583">
                  <c:v>6.0000000000000001E-3</c:v>
                </c:pt>
                <c:pt idx="584">
                  <c:v>3.0000000000000001E-3</c:v>
                </c:pt>
                <c:pt idx="585">
                  <c:v>3.0000000000000001E-3</c:v>
                </c:pt>
                <c:pt idx="586">
                  <c:v>2E-3</c:v>
                </c:pt>
                <c:pt idx="587">
                  <c:v>2E-3</c:v>
                </c:pt>
                <c:pt idx="588">
                  <c:v>2E-3</c:v>
                </c:pt>
                <c:pt idx="589">
                  <c:v>2E-3</c:v>
                </c:pt>
                <c:pt idx="590">
                  <c:v>2E-3</c:v>
                </c:pt>
                <c:pt idx="591" formatCode="0.00E+00">
                  <c:v>2.9999999999999997E-4</c:v>
                </c:pt>
                <c:pt idx="592" formatCode="0.00E+00">
                  <c:v>3.6666699999999999E-4</c:v>
                </c:pt>
                <c:pt idx="593" formatCode="0.00E+00">
                  <c:v>-1.6666700000000001E-4</c:v>
                </c:pt>
                <c:pt idx="594">
                  <c:v>1E-3</c:v>
                </c:pt>
                <c:pt idx="595">
                  <c:v>1E-3</c:v>
                </c:pt>
                <c:pt idx="596">
                  <c:v>3.0000000000000001E-3</c:v>
                </c:pt>
                <c:pt idx="597">
                  <c:v>-1E-3</c:v>
                </c:pt>
                <c:pt idx="598" formatCode="0.00E+00">
                  <c:v>6.3333300000000003E-4</c:v>
                </c:pt>
                <c:pt idx="599">
                  <c:v>3.0000000000000001E-3</c:v>
                </c:pt>
                <c:pt idx="600" formatCode="0.00E+00">
                  <c:v>3.33333E-4</c:v>
                </c:pt>
                <c:pt idx="601">
                  <c:v>2E-3</c:v>
                </c:pt>
                <c:pt idx="602">
                  <c:v>3.0000000000000001E-3</c:v>
                </c:pt>
                <c:pt idx="603">
                  <c:v>2E-3</c:v>
                </c:pt>
                <c:pt idx="604">
                  <c:v>3.0000000000000001E-3</c:v>
                </c:pt>
                <c:pt idx="605">
                  <c:v>4.0000000000000001E-3</c:v>
                </c:pt>
                <c:pt idx="606" formatCode="0.00E+00">
                  <c:v>7.4015000000000006E-17</c:v>
                </c:pt>
                <c:pt idx="607">
                  <c:v>1E-3</c:v>
                </c:pt>
                <c:pt idx="608">
                  <c:v>4.0000000000000001E-3</c:v>
                </c:pt>
                <c:pt idx="609">
                  <c:v>2E-3</c:v>
                </c:pt>
                <c:pt idx="610" formatCode="0.00E+00">
                  <c:v>-1E-4</c:v>
                </c:pt>
                <c:pt idx="611">
                  <c:v>1E-3</c:v>
                </c:pt>
                <c:pt idx="612">
                  <c:v>2E-3</c:v>
                </c:pt>
                <c:pt idx="613">
                  <c:v>3.0000000000000001E-3</c:v>
                </c:pt>
                <c:pt idx="614">
                  <c:v>4.0000000000000001E-3</c:v>
                </c:pt>
                <c:pt idx="615">
                  <c:v>1E-3</c:v>
                </c:pt>
                <c:pt idx="616">
                  <c:v>1E-3</c:v>
                </c:pt>
                <c:pt idx="617">
                  <c:v>3.0000000000000001E-3</c:v>
                </c:pt>
                <c:pt idx="618" formatCode="0.00E+00">
                  <c:v>1.6666700000000001E-4</c:v>
                </c:pt>
                <c:pt idx="619">
                  <c:v>3.0000000000000001E-3</c:v>
                </c:pt>
                <c:pt idx="620">
                  <c:v>4.0000000000000001E-3</c:v>
                </c:pt>
                <c:pt idx="621">
                  <c:v>2E-3</c:v>
                </c:pt>
                <c:pt idx="622">
                  <c:v>4.0000000000000001E-3</c:v>
                </c:pt>
                <c:pt idx="623">
                  <c:v>7.0000000000000001E-3</c:v>
                </c:pt>
                <c:pt idx="624" formatCode="0.00E+00">
                  <c:v>-5.6666699999999997E-4</c:v>
                </c:pt>
                <c:pt idx="625">
                  <c:v>2E-3</c:v>
                </c:pt>
                <c:pt idx="626">
                  <c:v>4.0000000000000001E-3</c:v>
                </c:pt>
                <c:pt idx="627" formatCode="0.00E+00">
                  <c:v>5.0000000000000001E-4</c:v>
                </c:pt>
                <c:pt idx="628">
                  <c:v>2E-3</c:v>
                </c:pt>
                <c:pt idx="629">
                  <c:v>2E-3</c:v>
                </c:pt>
                <c:pt idx="630">
                  <c:v>3.0000000000000001E-3</c:v>
                </c:pt>
                <c:pt idx="631">
                  <c:v>6.0000000000000001E-3</c:v>
                </c:pt>
                <c:pt idx="632">
                  <c:v>3.0000000000000001E-3</c:v>
                </c:pt>
                <c:pt idx="633">
                  <c:v>5.0000000000000001E-3</c:v>
                </c:pt>
                <c:pt idx="634">
                  <c:v>2E-3</c:v>
                </c:pt>
                <c:pt idx="635">
                  <c:v>2E-3</c:v>
                </c:pt>
                <c:pt idx="636">
                  <c:v>2E-3</c:v>
                </c:pt>
                <c:pt idx="637">
                  <c:v>4.0000000000000001E-3</c:v>
                </c:pt>
                <c:pt idx="638">
                  <c:v>5.0000000000000001E-3</c:v>
                </c:pt>
                <c:pt idx="639">
                  <c:v>3.0000000000000001E-3</c:v>
                </c:pt>
                <c:pt idx="640">
                  <c:v>7.0000000000000001E-3</c:v>
                </c:pt>
                <c:pt idx="641">
                  <c:v>7.0000000000000001E-3</c:v>
                </c:pt>
                <c:pt idx="642">
                  <c:v>7.0000000000000001E-3</c:v>
                </c:pt>
                <c:pt idx="643">
                  <c:v>7.0000000000000001E-3</c:v>
                </c:pt>
                <c:pt idx="644">
                  <c:v>8.0000000000000002E-3</c:v>
                </c:pt>
                <c:pt idx="645">
                  <c:v>7.0000000000000001E-3</c:v>
                </c:pt>
                <c:pt idx="646">
                  <c:v>8.9999999999999993E-3</c:v>
                </c:pt>
                <c:pt idx="647">
                  <c:v>8.9999999999999993E-3</c:v>
                </c:pt>
                <c:pt idx="648">
                  <c:v>7.0000000000000001E-3</c:v>
                </c:pt>
                <c:pt idx="649">
                  <c:v>1.0999999999999999E-2</c:v>
                </c:pt>
                <c:pt idx="650">
                  <c:v>8.0000000000000002E-3</c:v>
                </c:pt>
                <c:pt idx="651">
                  <c:v>8.9999999999999993E-3</c:v>
                </c:pt>
                <c:pt idx="652">
                  <c:v>7.0000000000000001E-3</c:v>
                </c:pt>
                <c:pt idx="653">
                  <c:v>8.0000000000000002E-3</c:v>
                </c:pt>
                <c:pt idx="654">
                  <c:v>8.0000000000000002E-3</c:v>
                </c:pt>
                <c:pt idx="655">
                  <c:v>7.0000000000000001E-3</c:v>
                </c:pt>
                <c:pt idx="656">
                  <c:v>5.0000000000000001E-3</c:v>
                </c:pt>
                <c:pt idx="657">
                  <c:v>8.0000000000000002E-3</c:v>
                </c:pt>
                <c:pt idx="658">
                  <c:v>5.0000000000000001E-3</c:v>
                </c:pt>
                <c:pt idx="659">
                  <c:v>5.0000000000000001E-3</c:v>
                </c:pt>
                <c:pt idx="660">
                  <c:v>7.0000000000000001E-3</c:v>
                </c:pt>
                <c:pt idx="661">
                  <c:v>8.0000000000000002E-3</c:v>
                </c:pt>
                <c:pt idx="662">
                  <c:v>4.0000000000000001E-3</c:v>
                </c:pt>
                <c:pt idx="663">
                  <c:v>5.0000000000000001E-3</c:v>
                </c:pt>
                <c:pt idx="664">
                  <c:v>4.0000000000000001E-3</c:v>
                </c:pt>
                <c:pt idx="665">
                  <c:v>2E-3</c:v>
                </c:pt>
                <c:pt idx="666">
                  <c:v>7.0000000000000001E-3</c:v>
                </c:pt>
                <c:pt idx="667">
                  <c:v>8.0000000000000002E-3</c:v>
                </c:pt>
                <c:pt idx="668">
                  <c:v>8.0000000000000002E-3</c:v>
                </c:pt>
                <c:pt idx="669">
                  <c:v>6.0000000000000001E-3</c:v>
                </c:pt>
                <c:pt idx="670">
                  <c:v>7.0000000000000001E-3</c:v>
                </c:pt>
                <c:pt idx="671">
                  <c:v>7.0000000000000001E-3</c:v>
                </c:pt>
                <c:pt idx="672">
                  <c:v>8.0000000000000002E-3</c:v>
                </c:pt>
                <c:pt idx="673">
                  <c:v>3.0000000000000001E-3</c:v>
                </c:pt>
                <c:pt idx="674">
                  <c:v>2E-3</c:v>
                </c:pt>
                <c:pt idx="675">
                  <c:v>5.0000000000000001E-3</c:v>
                </c:pt>
                <c:pt idx="676">
                  <c:v>8.0000000000000002E-3</c:v>
                </c:pt>
                <c:pt idx="677">
                  <c:v>5.0000000000000001E-3</c:v>
                </c:pt>
                <c:pt idx="678">
                  <c:v>5.0000000000000001E-3</c:v>
                </c:pt>
                <c:pt idx="679">
                  <c:v>8.0000000000000002E-3</c:v>
                </c:pt>
                <c:pt idx="680">
                  <c:v>1E-3</c:v>
                </c:pt>
                <c:pt idx="681">
                  <c:v>3.0000000000000001E-3</c:v>
                </c:pt>
                <c:pt idx="682">
                  <c:v>4.0000000000000001E-3</c:v>
                </c:pt>
                <c:pt idx="683">
                  <c:v>3.0000000000000001E-3</c:v>
                </c:pt>
                <c:pt idx="684">
                  <c:v>4.0000000000000001E-3</c:v>
                </c:pt>
                <c:pt idx="685">
                  <c:v>6.0000000000000001E-3</c:v>
                </c:pt>
                <c:pt idx="686">
                  <c:v>4.0000000000000001E-3</c:v>
                </c:pt>
                <c:pt idx="687">
                  <c:v>4.0000000000000001E-3</c:v>
                </c:pt>
                <c:pt idx="688">
                  <c:v>3.0000000000000001E-3</c:v>
                </c:pt>
                <c:pt idx="689">
                  <c:v>7.0000000000000001E-3</c:v>
                </c:pt>
                <c:pt idx="690">
                  <c:v>5.0000000000000001E-3</c:v>
                </c:pt>
                <c:pt idx="691">
                  <c:v>7.0000000000000001E-3</c:v>
                </c:pt>
                <c:pt idx="692">
                  <c:v>5.0000000000000001E-3</c:v>
                </c:pt>
                <c:pt idx="693">
                  <c:v>8.0000000000000002E-3</c:v>
                </c:pt>
                <c:pt idx="694">
                  <c:v>4.0000000000000001E-3</c:v>
                </c:pt>
                <c:pt idx="695">
                  <c:v>4.0000000000000001E-3</c:v>
                </c:pt>
                <c:pt idx="696">
                  <c:v>5.0000000000000001E-3</c:v>
                </c:pt>
                <c:pt idx="697">
                  <c:v>2E-3</c:v>
                </c:pt>
                <c:pt idx="698">
                  <c:v>3.0000000000000001E-3</c:v>
                </c:pt>
                <c:pt idx="699">
                  <c:v>8.9999999999999993E-3</c:v>
                </c:pt>
                <c:pt idx="700" formatCode="0.00E+00">
                  <c:v>-4.0000000000000002E-4</c:v>
                </c:pt>
                <c:pt idx="701">
                  <c:v>2E-3</c:v>
                </c:pt>
                <c:pt idx="702">
                  <c:v>3.0000000000000001E-3</c:v>
                </c:pt>
                <c:pt idx="703">
                  <c:v>4.0000000000000001E-3</c:v>
                </c:pt>
                <c:pt idx="704">
                  <c:v>4.0000000000000001E-3</c:v>
                </c:pt>
                <c:pt idx="705">
                  <c:v>6.0000000000000001E-3</c:v>
                </c:pt>
                <c:pt idx="706">
                  <c:v>2E-3</c:v>
                </c:pt>
                <c:pt idx="707">
                  <c:v>3.0000000000000001E-3</c:v>
                </c:pt>
                <c:pt idx="708">
                  <c:v>6.0000000000000001E-3</c:v>
                </c:pt>
                <c:pt idx="709">
                  <c:v>5.0000000000000001E-3</c:v>
                </c:pt>
                <c:pt idx="710">
                  <c:v>3.0000000000000001E-3</c:v>
                </c:pt>
                <c:pt idx="711">
                  <c:v>4.0000000000000001E-3</c:v>
                </c:pt>
                <c:pt idx="712">
                  <c:v>8.0000000000000002E-3</c:v>
                </c:pt>
                <c:pt idx="713">
                  <c:v>5.0000000000000001E-3</c:v>
                </c:pt>
                <c:pt idx="714">
                  <c:v>7.0000000000000001E-3</c:v>
                </c:pt>
                <c:pt idx="715">
                  <c:v>3.0000000000000001E-3</c:v>
                </c:pt>
                <c:pt idx="716">
                  <c:v>3.0000000000000001E-3</c:v>
                </c:pt>
                <c:pt idx="717">
                  <c:v>4.0000000000000001E-3</c:v>
                </c:pt>
                <c:pt idx="718">
                  <c:v>5.0000000000000001E-3</c:v>
                </c:pt>
                <c:pt idx="719">
                  <c:v>3.0000000000000001E-3</c:v>
                </c:pt>
                <c:pt idx="720">
                  <c:v>4.0000000000000001E-3</c:v>
                </c:pt>
                <c:pt idx="721">
                  <c:v>6.0000000000000001E-3</c:v>
                </c:pt>
                <c:pt idx="722">
                  <c:v>4.0000000000000001E-3</c:v>
                </c:pt>
                <c:pt idx="723">
                  <c:v>6.0000000000000001E-3</c:v>
                </c:pt>
                <c:pt idx="724">
                  <c:v>5.0000000000000001E-3</c:v>
                </c:pt>
                <c:pt idx="725">
                  <c:v>6.0000000000000001E-3</c:v>
                </c:pt>
                <c:pt idx="726">
                  <c:v>6.0000000000000001E-3</c:v>
                </c:pt>
                <c:pt idx="727">
                  <c:v>4.0000000000000001E-3</c:v>
                </c:pt>
                <c:pt idx="728">
                  <c:v>7.0000000000000001E-3</c:v>
                </c:pt>
                <c:pt idx="729">
                  <c:v>6.0000000000000001E-3</c:v>
                </c:pt>
                <c:pt idx="730">
                  <c:v>7.0000000000000001E-3</c:v>
                </c:pt>
                <c:pt idx="731">
                  <c:v>4.0000000000000001E-3</c:v>
                </c:pt>
                <c:pt idx="732">
                  <c:v>4.0000000000000001E-3</c:v>
                </c:pt>
                <c:pt idx="733">
                  <c:v>7.0000000000000001E-3</c:v>
                </c:pt>
                <c:pt idx="734">
                  <c:v>6.0000000000000001E-3</c:v>
                </c:pt>
                <c:pt idx="735">
                  <c:v>3.0000000000000001E-3</c:v>
                </c:pt>
                <c:pt idx="736">
                  <c:v>6.0000000000000001E-3</c:v>
                </c:pt>
                <c:pt idx="737">
                  <c:v>6.0000000000000001E-3</c:v>
                </c:pt>
                <c:pt idx="738">
                  <c:v>6.0000000000000001E-3</c:v>
                </c:pt>
                <c:pt idx="739">
                  <c:v>3.0000000000000001E-3</c:v>
                </c:pt>
                <c:pt idx="740">
                  <c:v>8.0000000000000002E-3</c:v>
                </c:pt>
                <c:pt idx="741">
                  <c:v>6.0000000000000001E-3</c:v>
                </c:pt>
                <c:pt idx="742">
                  <c:v>5.0000000000000001E-3</c:v>
                </c:pt>
                <c:pt idx="743">
                  <c:v>4.0000000000000001E-3</c:v>
                </c:pt>
                <c:pt idx="744">
                  <c:v>6.0000000000000001E-3</c:v>
                </c:pt>
                <c:pt idx="745">
                  <c:v>7.0000000000000001E-3</c:v>
                </c:pt>
                <c:pt idx="746">
                  <c:v>8.0000000000000002E-3</c:v>
                </c:pt>
                <c:pt idx="747">
                  <c:v>6.0000000000000001E-3</c:v>
                </c:pt>
                <c:pt idx="748">
                  <c:v>6.0000000000000001E-3</c:v>
                </c:pt>
                <c:pt idx="749">
                  <c:v>8.0000000000000002E-3</c:v>
                </c:pt>
                <c:pt idx="750">
                  <c:v>4.0000000000000001E-3</c:v>
                </c:pt>
                <c:pt idx="751">
                  <c:v>6.0000000000000001E-3</c:v>
                </c:pt>
                <c:pt idx="752">
                  <c:v>8.9999999999999993E-3</c:v>
                </c:pt>
                <c:pt idx="753">
                  <c:v>8.0000000000000002E-3</c:v>
                </c:pt>
                <c:pt idx="754">
                  <c:v>7.0000000000000001E-3</c:v>
                </c:pt>
                <c:pt idx="755">
                  <c:v>7.0000000000000001E-3</c:v>
                </c:pt>
                <c:pt idx="756">
                  <c:v>8.9999999999999993E-3</c:v>
                </c:pt>
                <c:pt idx="757">
                  <c:v>8.0000000000000002E-3</c:v>
                </c:pt>
                <c:pt idx="758">
                  <c:v>6.0000000000000001E-3</c:v>
                </c:pt>
                <c:pt idx="759">
                  <c:v>8.9999999999999993E-3</c:v>
                </c:pt>
                <c:pt idx="760">
                  <c:v>7.0000000000000001E-3</c:v>
                </c:pt>
                <c:pt idx="761">
                  <c:v>1.0999999999999999E-2</c:v>
                </c:pt>
                <c:pt idx="762">
                  <c:v>1.0999999999999999E-2</c:v>
                </c:pt>
                <c:pt idx="763">
                  <c:v>1.2E-2</c:v>
                </c:pt>
                <c:pt idx="764">
                  <c:v>8.0000000000000002E-3</c:v>
                </c:pt>
                <c:pt idx="765">
                  <c:v>1.0999999999999999E-2</c:v>
                </c:pt>
                <c:pt idx="766">
                  <c:v>0.01</c:v>
                </c:pt>
                <c:pt idx="767">
                  <c:v>1.0999999999999999E-2</c:v>
                </c:pt>
                <c:pt idx="768">
                  <c:v>1.0999999999999999E-2</c:v>
                </c:pt>
                <c:pt idx="769">
                  <c:v>8.0000000000000002E-3</c:v>
                </c:pt>
                <c:pt idx="770">
                  <c:v>8.9999999999999993E-3</c:v>
                </c:pt>
                <c:pt idx="771">
                  <c:v>7.0000000000000001E-3</c:v>
                </c:pt>
                <c:pt idx="772">
                  <c:v>1.0999999999999999E-2</c:v>
                </c:pt>
                <c:pt idx="773">
                  <c:v>0.01</c:v>
                </c:pt>
                <c:pt idx="774">
                  <c:v>0.01</c:v>
                </c:pt>
                <c:pt idx="775">
                  <c:v>8.9999999999999993E-3</c:v>
                </c:pt>
                <c:pt idx="776">
                  <c:v>0.01</c:v>
                </c:pt>
                <c:pt idx="777">
                  <c:v>0.01</c:v>
                </c:pt>
                <c:pt idx="778">
                  <c:v>1.0999999999999999E-2</c:v>
                </c:pt>
                <c:pt idx="779">
                  <c:v>1.0999999999999999E-2</c:v>
                </c:pt>
                <c:pt idx="780">
                  <c:v>0.01</c:v>
                </c:pt>
                <c:pt idx="781">
                  <c:v>1.2E-2</c:v>
                </c:pt>
                <c:pt idx="782">
                  <c:v>1.0999999999999999E-2</c:v>
                </c:pt>
                <c:pt idx="783">
                  <c:v>0.01</c:v>
                </c:pt>
                <c:pt idx="784">
                  <c:v>1.2999999999999999E-2</c:v>
                </c:pt>
                <c:pt idx="785">
                  <c:v>1.2999999999999999E-2</c:v>
                </c:pt>
                <c:pt idx="786">
                  <c:v>1.2E-2</c:v>
                </c:pt>
                <c:pt idx="787">
                  <c:v>0.01</c:v>
                </c:pt>
                <c:pt idx="788">
                  <c:v>1.2999999999999999E-2</c:v>
                </c:pt>
                <c:pt idx="789">
                  <c:v>0.01</c:v>
                </c:pt>
                <c:pt idx="790">
                  <c:v>8.9999999999999993E-3</c:v>
                </c:pt>
                <c:pt idx="791">
                  <c:v>0.01</c:v>
                </c:pt>
                <c:pt idx="792">
                  <c:v>8.9999999999999993E-3</c:v>
                </c:pt>
                <c:pt idx="793">
                  <c:v>1.2E-2</c:v>
                </c:pt>
                <c:pt idx="794">
                  <c:v>1.2E-2</c:v>
                </c:pt>
                <c:pt idx="795">
                  <c:v>7.0000000000000001E-3</c:v>
                </c:pt>
                <c:pt idx="796">
                  <c:v>1.0999999999999999E-2</c:v>
                </c:pt>
                <c:pt idx="797">
                  <c:v>1.0999999999999999E-2</c:v>
                </c:pt>
                <c:pt idx="798">
                  <c:v>1.0999999999999999E-2</c:v>
                </c:pt>
                <c:pt idx="799">
                  <c:v>8.0000000000000002E-3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1-47CD-B7E1-C3C485499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4235672"/>
        <c:axId val="293676288"/>
      </c:lineChart>
      <c:catAx>
        <c:axId val="294235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676288"/>
        <c:crosses val="autoZero"/>
        <c:auto val="1"/>
        <c:lblAlgn val="ctr"/>
        <c:lblOffset val="100"/>
        <c:noMultiLvlLbl val="0"/>
      </c:catAx>
      <c:valAx>
        <c:axId val="29367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235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Tabelle1!$B$45</c:f>
              <c:strCache>
                <c:ptCount val="1"/>
                <c:pt idx="0">
                  <c:v>Empty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Tabelle1!$C$42:$ADV$42</c:f>
              <c:numCache>
                <c:formatCode>General</c:formatCode>
                <c:ptCount val="800"/>
                <c:pt idx="0">
                  <c:v>0</c:v>
                </c:pt>
                <c:pt idx="1">
                  <c:v>11</c:v>
                </c:pt>
                <c:pt idx="2">
                  <c:v>22</c:v>
                </c:pt>
                <c:pt idx="3">
                  <c:v>33</c:v>
                </c:pt>
                <c:pt idx="4">
                  <c:v>44</c:v>
                </c:pt>
                <c:pt idx="5">
                  <c:v>54</c:v>
                </c:pt>
                <c:pt idx="6">
                  <c:v>65</c:v>
                </c:pt>
                <c:pt idx="7">
                  <c:v>76</c:v>
                </c:pt>
                <c:pt idx="8">
                  <c:v>87</c:v>
                </c:pt>
                <c:pt idx="9">
                  <c:v>97</c:v>
                </c:pt>
                <c:pt idx="10">
                  <c:v>108</c:v>
                </c:pt>
                <c:pt idx="11">
                  <c:v>119</c:v>
                </c:pt>
                <c:pt idx="12">
                  <c:v>129</c:v>
                </c:pt>
                <c:pt idx="13">
                  <c:v>139</c:v>
                </c:pt>
                <c:pt idx="14">
                  <c:v>150</c:v>
                </c:pt>
                <c:pt idx="15">
                  <c:v>161</c:v>
                </c:pt>
                <c:pt idx="16">
                  <c:v>172</c:v>
                </c:pt>
                <c:pt idx="17">
                  <c:v>182</c:v>
                </c:pt>
                <c:pt idx="18">
                  <c:v>192</c:v>
                </c:pt>
                <c:pt idx="19">
                  <c:v>202</c:v>
                </c:pt>
                <c:pt idx="20">
                  <c:v>213</c:v>
                </c:pt>
                <c:pt idx="21">
                  <c:v>224</c:v>
                </c:pt>
                <c:pt idx="22">
                  <c:v>235</c:v>
                </c:pt>
                <c:pt idx="23">
                  <c:v>246</c:v>
                </c:pt>
                <c:pt idx="24">
                  <c:v>257</c:v>
                </c:pt>
                <c:pt idx="25">
                  <c:v>268</c:v>
                </c:pt>
                <c:pt idx="26">
                  <c:v>279</c:v>
                </c:pt>
                <c:pt idx="27">
                  <c:v>290</c:v>
                </c:pt>
                <c:pt idx="28">
                  <c:v>301</c:v>
                </c:pt>
                <c:pt idx="29">
                  <c:v>312</c:v>
                </c:pt>
                <c:pt idx="30">
                  <c:v>323</c:v>
                </c:pt>
                <c:pt idx="31">
                  <c:v>334</c:v>
                </c:pt>
                <c:pt idx="32">
                  <c:v>344</c:v>
                </c:pt>
                <c:pt idx="33">
                  <c:v>354</c:v>
                </c:pt>
                <c:pt idx="34">
                  <c:v>365</c:v>
                </c:pt>
                <c:pt idx="35">
                  <c:v>375</c:v>
                </c:pt>
                <c:pt idx="36">
                  <c:v>385</c:v>
                </c:pt>
                <c:pt idx="37">
                  <c:v>395</c:v>
                </c:pt>
                <c:pt idx="38">
                  <c:v>406</c:v>
                </c:pt>
                <c:pt idx="39">
                  <c:v>416</c:v>
                </c:pt>
                <c:pt idx="40">
                  <c:v>427</c:v>
                </c:pt>
                <c:pt idx="41">
                  <c:v>438</c:v>
                </c:pt>
                <c:pt idx="42">
                  <c:v>449</c:v>
                </c:pt>
                <c:pt idx="43">
                  <c:v>459</c:v>
                </c:pt>
                <c:pt idx="44">
                  <c:v>470</c:v>
                </c:pt>
                <c:pt idx="45">
                  <c:v>480</c:v>
                </c:pt>
                <c:pt idx="46">
                  <c:v>490</c:v>
                </c:pt>
                <c:pt idx="47">
                  <c:v>500</c:v>
                </c:pt>
                <c:pt idx="48">
                  <c:v>511</c:v>
                </c:pt>
                <c:pt idx="49">
                  <c:v>522</c:v>
                </c:pt>
                <c:pt idx="50">
                  <c:v>533</c:v>
                </c:pt>
                <c:pt idx="51">
                  <c:v>543</c:v>
                </c:pt>
                <c:pt idx="52">
                  <c:v>553</c:v>
                </c:pt>
                <c:pt idx="53">
                  <c:v>564</c:v>
                </c:pt>
                <c:pt idx="54">
                  <c:v>574</c:v>
                </c:pt>
                <c:pt idx="55">
                  <c:v>586</c:v>
                </c:pt>
                <c:pt idx="56">
                  <c:v>597</c:v>
                </c:pt>
                <c:pt idx="57">
                  <c:v>607</c:v>
                </c:pt>
                <c:pt idx="58">
                  <c:v>617</c:v>
                </c:pt>
                <c:pt idx="59">
                  <c:v>628</c:v>
                </c:pt>
                <c:pt idx="60">
                  <c:v>638</c:v>
                </c:pt>
                <c:pt idx="61">
                  <c:v>649</c:v>
                </c:pt>
                <c:pt idx="62">
                  <c:v>660</c:v>
                </c:pt>
                <c:pt idx="63">
                  <c:v>671</c:v>
                </c:pt>
                <c:pt idx="64">
                  <c:v>682</c:v>
                </c:pt>
                <c:pt idx="65">
                  <c:v>694</c:v>
                </c:pt>
                <c:pt idx="66">
                  <c:v>705</c:v>
                </c:pt>
                <c:pt idx="67">
                  <c:v>715</c:v>
                </c:pt>
                <c:pt idx="68">
                  <c:v>726</c:v>
                </c:pt>
                <c:pt idx="69">
                  <c:v>738</c:v>
                </c:pt>
                <c:pt idx="70">
                  <c:v>748</c:v>
                </c:pt>
                <c:pt idx="71">
                  <c:v>758</c:v>
                </c:pt>
                <c:pt idx="72">
                  <c:v>768</c:v>
                </c:pt>
                <c:pt idx="73">
                  <c:v>779</c:v>
                </c:pt>
                <c:pt idx="74">
                  <c:v>790</c:v>
                </c:pt>
                <c:pt idx="75">
                  <c:v>800</c:v>
                </c:pt>
                <c:pt idx="76">
                  <c:v>811</c:v>
                </c:pt>
                <c:pt idx="77">
                  <c:v>822</c:v>
                </c:pt>
                <c:pt idx="78">
                  <c:v>832</c:v>
                </c:pt>
                <c:pt idx="79">
                  <c:v>842</c:v>
                </c:pt>
                <c:pt idx="80">
                  <c:v>853</c:v>
                </c:pt>
                <c:pt idx="81">
                  <c:v>863</c:v>
                </c:pt>
                <c:pt idx="82">
                  <c:v>874</c:v>
                </c:pt>
                <c:pt idx="83">
                  <c:v>885</c:v>
                </c:pt>
                <c:pt idx="84">
                  <c:v>896</c:v>
                </c:pt>
                <c:pt idx="85">
                  <c:v>907</c:v>
                </c:pt>
                <c:pt idx="86">
                  <c:v>918</c:v>
                </c:pt>
                <c:pt idx="87">
                  <c:v>928</c:v>
                </c:pt>
                <c:pt idx="88">
                  <c:v>938</c:v>
                </c:pt>
                <c:pt idx="89">
                  <c:v>949</c:v>
                </c:pt>
                <c:pt idx="90">
                  <c:v>959</c:v>
                </c:pt>
                <c:pt idx="91">
                  <c:v>969</c:v>
                </c:pt>
                <c:pt idx="92">
                  <c:v>979</c:v>
                </c:pt>
                <c:pt idx="93">
                  <c:v>990</c:v>
                </c:pt>
                <c:pt idx="94">
                  <c:v>1001</c:v>
                </c:pt>
                <c:pt idx="95">
                  <c:v>1012</c:v>
                </c:pt>
                <c:pt idx="96">
                  <c:v>1023</c:v>
                </c:pt>
                <c:pt idx="97">
                  <c:v>1033</c:v>
                </c:pt>
                <c:pt idx="98">
                  <c:v>1045</c:v>
                </c:pt>
                <c:pt idx="99">
                  <c:v>1056</c:v>
                </c:pt>
                <c:pt idx="100">
                  <c:v>1066</c:v>
                </c:pt>
                <c:pt idx="101">
                  <c:v>1077</c:v>
                </c:pt>
                <c:pt idx="102">
                  <c:v>1088</c:v>
                </c:pt>
                <c:pt idx="103">
                  <c:v>1098</c:v>
                </c:pt>
                <c:pt idx="104">
                  <c:v>1109</c:v>
                </c:pt>
                <c:pt idx="105">
                  <c:v>1120</c:v>
                </c:pt>
                <c:pt idx="106">
                  <c:v>1130</c:v>
                </c:pt>
                <c:pt idx="107">
                  <c:v>1141</c:v>
                </c:pt>
                <c:pt idx="108">
                  <c:v>1151</c:v>
                </c:pt>
                <c:pt idx="109">
                  <c:v>1162</c:v>
                </c:pt>
                <c:pt idx="110">
                  <c:v>1173</c:v>
                </c:pt>
                <c:pt idx="111">
                  <c:v>1184</c:v>
                </c:pt>
                <c:pt idx="112">
                  <c:v>1195</c:v>
                </c:pt>
                <c:pt idx="113">
                  <c:v>1207</c:v>
                </c:pt>
                <c:pt idx="114">
                  <c:v>1217</c:v>
                </c:pt>
                <c:pt idx="115">
                  <c:v>1228</c:v>
                </c:pt>
                <c:pt idx="116">
                  <c:v>1239</c:v>
                </c:pt>
                <c:pt idx="117">
                  <c:v>1250</c:v>
                </c:pt>
                <c:pt idx="118">
                  <c:v>1260</c:v>
                </c:pt>
                <c:pt idx="119">
                  <c:v>1271</c:v>
                </c:pt>
                <c:pt idx="120">
                  <c:v>1282</c:v>
                </c:pt>
                <c:pt idx="121">
                  <c:v>1292</c:v>
                </c:pt>
                <c:pt idx="122">
                  <c:v>1303</c:v>
                </c:pt>
                <c:pt idx="123">
                  <c:v>1314</c:v>
                </c:pt>
                <c:pt idx="124">
                  <c:v>1326</c:v>
                </c:pt>
                <c:pt idx="125">
                  <c:v>1336</c:v>
                </c:pt>
                <c:pt idx="126">
                  <c:v>1346</c:v>
                </c:pt>
                <c:pt idx="127">
                  <c:v>1357</c:v>
                </c:pt>
                <c:pt idx="128">
                  <c:v>1368</c:v>
                </c:pt>
                <c:pt idx="129">
                  <c:v>1379</c:v>
                </c:pt>
                <c:pt idx="130">
                  <c:v>1390</c:v>
                </c:pt>
                <c:pt idx="131">
                  <c:v>1400</c:v>
                </c:pt>
                <c:pt idx="132">
                  <c:v>1410</c:v>
                </c:pt>
                <c:pt idx="133">
                  <c:v>1421</c:v>
                </c:pt>
                <c:pt idx="134">
                  <c:v>1432</c:v>
                </c:pt>
                <c:pt idx="135">
                  <c:v>1443</c:v>
                </c:pt>
                <c:pt idx="136">
                  <c:v>1454</c:v>
                </c:pt>
                <c:pt idx="137">
                  <c:v>1465</c:v>
                </c:pt>
                <c:pt idx="138">
                  <c:v>1476</c:v>
                </c:pt>
                <c:pt idx="139">
                  <c:v>1486</c:v>
                </c:pt>
                <c:pt idx="140">
                  <c:v>1496</c:v>
                </c:pt>
                <c:pt idx="141">
                  <c:v>1507</c:v>
                </c:pt>
                <c:pt idx="142">
                  <c:v>1517</c:v>
                </c:pt>
                <c:pt idx="143">
                  <c:v>1527</c:v>
                </c:pt>
                <c:pt idx="144">
                  <c:v>1538</c:v>
                </c:pt>
                <c:pt idx="145">
                  <c:v>1549</c:v>
                </c:pt>
                <c:pt idx="146">
                  <c:v>1560</c:v>
                </c:pt>
                <c:pt idx="147">
                  <c:v>1570</c:v>
                </c:pt>
                <c:pt idx="148">
                  <c:v>1580</c:v>
                </c:pt>
                <c:pt idx="149">
                  <c:v>1591</c:v>
                </c:pt>
                <c:pt idx="150">
                  <c:v>1601</c:v>
                </c:pt>
                <c:pt idx="151">
                  <c:v>1612</c:v>
                </c:pt>
                <c:pt idx="152">
                  <c:v>1622</c:v>
                </c:pt>
                <c:pt idx="153">
                  <c:v>1633</c:v>
                </c:pt>
                <c:pt idx="154">
                  <c:v>1644</c:v>
                </c:pt>
                <c:pt idx="155">
                  <c:v>1655</c:v>
                </c:pt>
                <c:pt idx="156">
                  <c:v>1666</c:v>
                </c:pt>
                <c:pt idx="157">
                  <c:v>1677</c:v>
                </c:pt>
                <c:pt idx="158">
                  <c:v>1688</c:v>
                </c:pt>
                <c:pt idx="159">
                  <c:v>1699</c:v>
                </c:pt>
                <c:pt idx="160">
                  <c:v>1710</c:v>
                </c:pt>
                <c:pt idx="161">
                  <c:v>1721</c:v>
                </c:pt>
                <c:pt idx="162">
                  <c:v>1732</c:v>
                </c:pt>
                <c:pt idx="163">
                  <c:v>1743</c:v>
                </c:pt>
                <c:pt idx="164">
                  <c:v>1753</c:v>
                </c:pt>
                <c:pt idx="165">
                  <c:v>1763</c:v>
                </c:pt>
                <c:pt idx="166">
                  <c:v>1774</c:v>
                </c:pt>
                <c:pt idx="167">
                  <c:v>1784</c:v>
                </c:pt>
                <c:pt idx="168">
                  <c:v>1794</c:v>
                </c:pt>
                <c:pt idx="169">
                  <c:v>1804</c:v>
                </c:pt>
                <c:pt idx="170">
                  <c:v>1814</c:v>
                </c:pt>
                <c:pt idx="171">
                  <c:v>1825</c:v>
                </c:pt>
                <c:pt idx="172">
                  <c:v>1836</c:v>
                </c:pt>
                <c:pt idx="173">
                  <c:v>1847</c:v>
                </c:pt>
                <c:pt idx="174">
                  <c:v>1859</c:v>
                </c:pt>
                <c:pt idx="175">
                  <c:v>1870</c:v>
                </c:pt>
                <c:pt idx="176">
                  <c:v>1880</c:v>
                </c:pt>
                <c:pt idx="177">
                  <c:v>1891</c:v>
                </c:pt>
                <c:pt idx="178">
                  <c:v>1902</c:v>
                </c:pt>
                <c:pt idx="179">
                  <c:v>1912</c:v>
                </c:pt>
                <c:pt idx="180">
                  <c:v>1922</c:v>
                </c:pt>
                <c:pt idx="181">
                  <c:v>1933</c:v>
                </c:pt>
                <c:pt idx="182">
                  <c:v>1944</c:v>
                </c:pt>
                <c:pt idx="183">
                  <c:v>1954</c:v>
                </c:pt>
                <c:pt idx="184">
                  <c:v>1965</c:v>
                </c:pt>
                <c:pt idx="185">
                  <c:v>1975</c:v>
                </c:pt>
                <c:pt idx="186">
                  <c:v>1986</c:v>
                </c:pt>
                <c:pt idx="187">
                  <c:v>1996</c:v>
                </c:pt>
                <c:pt idx="188">
                  <c:v>2007</c:v>
                </c:pt>
                <c:pt idx="189">
                  <c:v>2017</c:v>
                </c:pt>
                <c:pt idx="190">
                  <c:v>2028</c:v>
                </c:pt>
                <c:pt idx="191">
                  <c:v>2039</c:v>
                </c:pt>
                <c:pt idx="192">
                  <c:v>2049</c:v>
                </c:pt>
                <c:pt idx="193">
                  <c:v>2060</c:v>
                </c:pt>
                <c:pt idx="194">
                  <c:v>2070</c:v>
                </c:pt>
                <c:pt idx="195">
                  <c:v>2081</c:v>
                </c:pt>
                <c:pt idx="196">
                  <c:v>2091</c:v>
                </c:pt>
                <c:pt idx="197">
                  <c:v>2102</c:v>
                </c:pt>
                <c:pt idx="198">
                  <c:v>2112</c:v>
                </c:pt>
                <c:pt idx="199">
                  <c:v>2123</c:v>
                </c:pt>
                <c:pt idx="200">
                  <c:v>2133</c:v>
                </c:pt>
                <c:pt idx="201">
                  <c:v>2144</c:v>
                </c:pt>
                <c:pt idx="202">
                  <c:v>2154</c:v>
                </c:pt>
                <c:pt idx="203">
                  <c:v>2164</c:v>
                </c:pt>
                <c:pt idx="204">
                  <c:v>2175</c:v>
                </c:pt>
                <c:pt idx="205">
                  <c:v>2186</c:v>
                </c:pt>
                <c:pt idx="206">
                  <c:v>2197</c:v>
                </c:pt>
                <c:pt idx="207">
                  <c:v>2208</c:v>
                </c:pt>
                <c:pt idx="208">
                  <c:v>2218</c:v>
                </c:pt>
                <c:pt idx="209">
                  <c:v>2229</c:v>
                </c:pt>
                <c:pt idx="210">
                  <c:v>2239</c:v>
                </c:pt>
                <c:pt idx="211">
                  <c:v>2251</c:v>
                </c:pt>
                <c:pt idx="212">
                  <c:v>2262</c:v>
                </c:pt>
                <c:pt idx="213">
                  <c:v>2272</c:v>
                </c:pt>
                <c:pt idx="214">
                  <c:v>2283</c:v>
                </c:pt>
                <c:pt idx="215">
                  <c:v>2295</c:v>
                </c:pt>
                <c:pt idx="216">
                  <c:v>2306</c:v>
                </c:pt>
                <c:pt idx="217">
                  <c:v>2317</c:v>
                </c:pt>
                <c:pt idx="218">
                  <c:v>2327</c:v>
                </c:pt>
                <c:pt idx="219">
                  <c:v>2338</c:v>
                </c:pt>
                <c:pt idx="220">
                  <c:v>2349</c:v>
                </c:pt>
                <c:pt idx="221">
                  <c:v>2359</c:v>
                </c:pt>
                <c:pt idx="222">
                  <c:v>2370</c:v>
                </c:pt>
                <c:pt idx="223">
                  <c:v>2380</c:v>
                </c:pt>
                <c:pt idx="224">
                  <c:v>2391</c:v>
                </c:pt>
                <c:pt idx="225">
                  <c:v>2401</c:v>
                </c:pt>
                <c:pt idx="226">
                  <c:v>2411</c:v>
                </c:pt>
                <c:pt idx="227">
                  <c:v>2422</c:v>
                </c:pt>
                <c:pt idx="228">
                  <c:v>2432</c:v>
                </c:pt>
                <c:pt idx="229">
                  <c:v>2443</c:v>
                </c:pt>
                <c:pt idx="230">
                  <c:v>2454</c:v>
                </c:pt>
                <c:pt idx="231">
                  <c:v>2465</c:v>
                </c:pt>
                <c:pt idx="232">
                  <c:v>2476</c:v>
                </c:pt>
                <c:pt idx="233">
                  <c:v>2486</c:v>
                </c:pt>
                <c:pt idx="234">
                  <c:v>2497</c:v>
                </c:pt>
                <c:pt idx="235">
                  <c:v>2507</c:v>
                </c:pt>
                <c:pt idx="236">
                  <c:v>2518</c:v>
                </c:pt>
                <c:pt idx="237">
                  <c:v>2529</c:v>
                </c:pt>
                <c:pt idx="238">
                  <c:v>2539</c:v>
                </c:pt>
                <c:pt idx="239">
                  <c:v>2550</c:v>
                </c:pt>
                <c:pt idx="240">
                  <c:v>2560</c:v>
                </c:pt>
                <c:pt idx="241">
                  <c:v>2571</c:v>
                </c:pt>
                <c:pt idx="242">
                  <c:v>2582</c:v>
                </c:pt>
                <c:pt idx="243">
                  <c:v>2593</c:v>
                </c:pt>
                <c:pt idx="244">
                  <c:v>2603</c:v>
                </c:pt>
                <c:pt idx="245">
                  <c:v>2614</c:v>
                </c:pt>
                <c:pt idx="246">
                  <c:v>2624</c:v>
                </c:pt>
                <c:pt idx="247">
                  <c:v>2634</c:v>
                </c:pt>
                <c:pt idx="248">
                  <c:v>2644</c:v>
                </c:pt>
                <c:pt idx="249">
                  <c:v>2655</c:v>
                </c:pt>
                <c:pt idx="250">
                  <c:v>2666</c:v>
                </c:pt>
                <c:pt idx="251">
                  <c:v>2677</c:v>
                </c:pt>
                <c:pt idx="252">
                  <c:v>2687</c:v>
                </c:pt>
                <c:pt idx="253">
                  <c:v>2698</c:v>
                </c:pt>
                <c:pt idx="254">
                  <c:v>2709</c:v>
                </c:pt>
                <c:pt idx="255">
                  <c:v>2720</c:v>
                </c:pt>
                <c:pt idx="256">
                  <c:v>2730</c:v>
                </c:pt>
                <c:pt idx="257">
                  <c:v>2741</c:v>
                </c:pt>
                <c:pt idx="258">
                  <c:v>2752</c:v>
                </c:pt>
                <c:pt idx="259">
                  <c:v>2762</c:v>
                </c:pt>
                <c:pt idx="260">
                  <c:v>2773</c:v>
                </c:pt>
                <c:pt idx="261">
                  <c:v>2783</c:v>
                </c:pt>
                <c:pt idx="262">
                  <c:v>2794</c:v>
                </c:pt>
                <c:pt idx="263">
                  <c:v>2804</c:v>
                </c:pt>
                <c:pt idx="264">
                  <c:v>2815</c:v>
                </c:pt>
                <c:pt idx="265">
                  <c:v>2826</c:v>
                </c:pt>
                <c:pt idx="266">
                  <c:v>2836</c:v>
                </c:pt>
                <c:pt idx="267">
                  <c:v>2847</c:v>
                </c:pt>
                <c:pt idx="268">
                  <c:v>2858</c:v>
                </c:pt>
                <c:pt idx="269">
                  <c:v>2868</c:v>
                </c:pt>
                <c:pt idx="270">
                  <c:v>2879</c:v>
                </c:pt>
                <c:pt idx="271">
                  <c:v>2891</c:v>
                </c:pt>
                <c:pt idx="272">
                  <c:v>2902</c:v>
                </c:pt>
                <c:pt idx="273">
                  <c:v>2913</c:v>
                </c:pt>
                <c:pt idx="274">
                  <c:v>2924</c:v>
                </c:pt>
                <c:pt idx="275">
                  <c:v>2935</c:v>
                </c:pt>
                <c:pt idx="276">
                  <c:v>2946</c:v>
                </c:pt>
                <c:pt idx="277">
                  <c:v>2957</c:v>
                </c:pt>
                <c:pt idx="278">
                  <c:v>2968</c:v>
                </c:pt>
                <c:pt idx="279">
                  <c:v>2979</c:v>
                </c:pt>
                <c:pt idx="280">
                  <c:v>2990</c:v>
                </c:pt>
                <c:pt idx="281">
                  <c:v>3000</c:v>
                </c:pt>
                <c:pt idx="282">
                  <c:v>3012</c:v>
                </c:pt>
                <c:pt idx="283">
                  <c:v>3023</c:v>
                </c:pt>
                <c:pt idx="284">
                  <c:v>3033</c:v>
                </c:pt>
                <c:pt idx="285">
                  <c:v>3044</c:v>
                </c:pt>
                <c:pt idx="286">
                  <c:v>3054</c:v>
                </c:pt>
                <c:pt idx="287">
                  <c:v>3064</c:v>
                </c:pt>
                <c:pt idx="288">
                  <c:v>3075</c:v>
                </c:pt>
                <c:pt idx="289">
                  <c:v>3086</c:v>
                </c:pt>
                <c:pt idx="290">
                  <c:v>3097</c:v>
                </c:pt>
                <c:pt idx="291">
                  <c:v>3107</c:v>
                </c:pt>
                <c:pt idx="292">
                  <c:v>3117</c:v>
                </c:pt>
                <c:pt idx="293">
                  <c:v>3127</c:v>
                </c:pt>
                <c:pt idx="294">
                  <c:v>3138</c:v>
                </c:pt>
                <c:pt idx="295">
                  <c:v>3149</c:v>
                </c:pt>
                <c:pt idx="296">
                  <c:v>3159</c:v>
                </c:pt>
                <c:pt idx="297">
                  <c:v>3170</c:v>
                </c:pt>
                <c:pt idx="298">
                  <c:v>3181</c:v>
                </c:pt>
                <c:pt idx="299">
                  <c:v>3191</c:v>
                </c:pt>
                <c:pt idx="300">
                  <c:v>3202</c:v>
                </c:pt>
                <c:pt idx="301">
                  <c:v>3214</c:v>
                </c:pt>
                <c:pt idx="302">
                  <c:v>3225</c:v>
                </c:pt>
                <c:pt idx="303">
                  <c:v>3235</c:v>
                </c:pt>
                <c:pt idx="304">
                  <c:v>3245</c:v>
                </c:pt>
                <c:pt idx="305">
                  <c:v>3256</c:v>
                </c:pt>
                <c:pt idx="306">
                  <c:v>3268</c:v>
                </c:pt>
                <c:pt idx="307">
                  <c:v>3279</c:v>
                </c:pt>
                <c:pt idx="308">
                  <c:v>3290</c:v>
                </c:pt>
                <c:pt idx="309">
                  <c:v>3300</c:v>
                </c:pt>
                <c:pt idx="310">
                  <c:v>3311</c:v>
                </c:pt>
                <c:pt idx="311">
                  <c:v>3321</c:v>
                </c:pt>
                <c:pt idx="312">
                  <c:v>3333</c:v>
                </c:pt>
                <c:pt idx="313">
                  <c:v>3345</c:v>
                </c:pt>
                <c:pt idx="314">
                  <c:v>3355</c:v>
                </c:pt>
                <c:pt idx="315">
                  <c:v>3366</c:v>
                </c:pt>
                <c:pt idx="316">
                  <c:v>3376</c:v>
                </c:pt>
                <c:pt idx="317">
                  <c:v>3387</c:v>
                </c:pt>
                <c:pt idx="318">
                  <c:v>3398</c:v>
                </c:pt>
                <c:pt idx="319">
                  <c:v>3409</c:v>
                </c:pt>
                <c:pt idx="320">
                  <c:v>3420</c:v>
                </c:pt>
                <c:pt idx="321">
                  <c:v>3430</c:v>
                </c:pt>
                <c:pt idx="322">
                  <c:v>3441</c:v>
                </c:pt>
                <c:pt idx="323">
                  <c:v>3453</c:v>
                </c:pt>
                <c:pt idx="324">
                  <c:v>3464</c:v>
                </c:pt>
                <c:pt idx="325">
                  <c:v>3474</c:v>
                </c:pt>
                <c:pt idx="326">
                  <c:v>3485</c:v>
                </c:pt>
                <c:pt idx="327">
                  <c:v>3495</c:v>
                </c:pt>
                <c:pt idx="328">
                  <c:v>3506</c:v>
                </c:pt>
                <c:pt idx="329">
                  <c:v>3516</c:v>
                </c:pt>
                <c:pt idx="330">
                  <c:v>3527</c:v>
                </c:pt>
                <c:pt idx="331">
                  <c:v>3538</c:v>
                </c:pt>
                <c:pt idx="332">
                  <c:v>3549</c:v>
                </c:pt>
                <c:pt idx="333">
                  <c:v>3561</c:v>
                </c:pt>
                <c:pt idx="334">
                  <c:v>3572</c:v>
                </c:pt>
                <c:pt idx="335">
                  <c:v>3583</c:v>
                </c:pt>
                <c:pt idx="336">
                  <c:v>3595</c:v>
                </c:pt>
                <c:pt idx="337">
                  <c:v>3606</c:v>
                </c:pt>
                <c:pt idx="338">
                  <c:v>3617</c:v>
                </c:pt>
                <c:pt idx="339">
                  <c:v>3627</c:v>
                </c:pt>
                <c:pt idx="340">
                  <c:v>3638</c:v>
                </c:pt>
                <c:pt idx="341">
                  <c:v>3648</c:v>
                </c:pt>
                <c:pt idx="342">
                  <c:v>3659</c:v>
                </c:pt>
                <c:pt idx="343">
                  <c:v>3669</c:v>
                </c:pt>
                <c:pt idx="344">
                  <c:v>3680</c:v>
                </c:pt>
                <c:pt idx="345">
                  <c:v>3691</c:v>
                </c:pt>
                <c:pt idx="346">
                  <c:v>3701</c:v>
                </c:pt>
                <c:pt idx="347">
                  <c:v>3712</c:v>
                </c:pt>
                <c:pt idx="348">
                  <c:v>3722</c:v>
                </c:pt>
                <c:pt idx="349">
                  <c:v>3733</c:v>
                </c:pt>
                <c:pt idx="350">
                  <c:v>3744</c:v>
                </c:pt>
                <c:pt idx="351">
                  <c:v>3756</c:v>
                </c:pt>
                <c:pt idx="352">
                  <c:v>3766</c:v>
                </c:pt>
                <c:pt idx="353">
                  <c:v>3777</c:v>
                </c:pt>
                <c:pt idx="354">
                  <c:v>3788</c:v>
                </c:pt>
                <c:pt idx="355">
                  <c:v>3799</c:v>
                </c:pt>
                <c:pt idx="356">
                  <c:v>3809</c:v>
                </c:pt>
                <c:pt idx="357">
                  <c:v>3820</c:v>
                </c:pt>
                <c:pt idx="358">
                  <c:v>3830</c:v>
                </c:pt>
                <c:pt idx="359">
                  <c:v>3841</c:v>
                </c:pt>
                <c:pt idx="360">
                  <c:v>3852</c:v>
                </c:pt>
                <c:pt idx="361">
                  <c:v>3863</c:v>
                </c:pt>
                <c:pt idx="362">
                  <c:v>3874</c:v>
                </c:pt>
                <c:pt idx="363">
                  <c:v>3884</c:v>
                </c:pt>
                <c:pt idx="364">
                  <c:v>3895</c:v>
                </c:pt>
                <c:pt idx="365">
                  <c:v>3906</c:v>
                </c:pt>
                <c:pt idx="366">
                  <c:v>3917</c:v>
                </c:pt>
                <c:pt idx="367">
                  <c:v>3927</c:v>
                </c:pt>
                <c:pt idx="368">
                  <c:v>3938</c:v>
                </c:pt>
                <c:pt idx="369">
                  <c:v>3949</c:v>
                </c:pt>
                <c:pt idx="370">
                  <c:v>3961</c:v>
                </c:pt>
                <c:pt idx="371">
                  <c:v>3972</c:v>
                </c:pt>
                <c:pt idx="372">
                  <c:v>3982</c:v>
                </c:pt>
                <c:pt idx="373">
                  <c:v>3993</c:v>
                </c:pt>
                <c:pt idx="374">
                  <c:v>4004</c:v>
                </c:pt>
                <c:pt idx="375">
                  <c:v>4015</c:v>
                </c:pt>
                <c:pt idx="376">
                  <c:v>4025</c:v>
                </c:pt>
                <c:pt idx="377">
                  <c:v>4036</c:v>
                </c:pt>
                <c:pt idx="378">
                  <c:v>4047</c:v>
                </c:pt>
                <c:pt idx="379">
                  <c:v>4058</c:v>
                </c:pt>
                <c:pt idx="380">
                  <c:v>4069</c:v>
                </c:pt>
                <c:pt idx="381">
                  <c:v>4080</c:v>
                </c:pt>
                <c:pt idx="382">
                  <c:v>4091</c:v>
                </c:pt>
                <c:pt idx="383">
                  <c:v>4102</c:v>
                </c:pt>
                <c:pt idx="384">
                  <c:v>4113</c:v>
                </c:pt>
                <c:pt idx="385">
                  <c:v>4123</c:v>
                </c:pt>
                <c:pt idx="386">
                  <c:v>4134</c:v>
                </c:pt>
                <c:pt idx="387">
                  <c:v>4145</c:v>
                </c:pt>
                <c:pt idx="388">
                  <c:v>4156</c:v>
                </c:pt>
                <c:pt idx="389">
                  <c:v>4167</c:v>
                </c:pt>
                <c:pt idx="390">
                  <c:v>4177</c:v>
                </c:pt>
                <c:pt idx="391">
                  <c:v>4188</c:v>
                </c:pt>
                <c:pt idx="392">
                  <c:v>4200</c:v>
                </c:pt>
                <c:pt idx="393">
                  <c:v>4210</c:v>
                </c:pt>
                <c:pt idx="394">
                  <c:v>4221</c:v>
                </c:pt>
                <c:pt idx="395">
                  <c:v>4231</c:v>
                </c:pt>
                <c:pt idx="396">
                  <c:v>4241</c:v>
                </c:pt>
                <c:pt idx="397">
                  <c:v>4252</c:v>
                </c:pt>
                <c:pt idx="398">
                  <c:v>4262</c:v>
                </c:pt>
                <c:pt idx="399">
                  <c:v>4273</c:v>
                </c:pt>
                <c:pt idx="400">
                  <c:v>4283</c:v>
                </c:pt>
                <c:pt idx="401">
                  <c:v>4294</c:v>
                </c:pt>
                <c:pt idx="402">
                  <c:v>4305</c:v>
                </c:pt>
                <c:pt idx="403">
                  <c:v>4316</c:v>
                </c:pt>
                <c:pt idx="404">
                  <c:v>4327</c:v>
                </c:pt>
                <c:pt idx="405">
                  <c:v>4337</c:v>
                </c:pt>
                <c:pt idx="406">
                  <c:v>4348</c:v>
                </c:pt>
                <c:pt idx="407">
                  <c:v>4359</c:v>
                </c:pt>
                <c:pt idx="408">
                  <c:v>4369</c:v>
                </c:pt>
                <c:pt idx="409">
                  <c:v>4380</c:v>
                </c:pt>
                <c:pt idx="410">
                  <c:v>4391</c:v>
                </c:pt>
                <c:pt idx="411">
                  <c:v>4401</c:v>
                </c:pt>
                <c:pt idx="412">
                  <c:v>4412</c:v>
                </c:pt>
                <c:pt idx="413">
                  <c:v>4423</c:v>
                </c:pt>
                <c:pt idx="414">
                  <c:v>4434</c:v>
                </c:pt>
                <c:pt idx="415">
                  <c:v>4445</c:v>
                </c:pt>
                <c:pt idx="416">
                  <c:v>4456</c:v>
                </c:pt>
                <c:pt idx="417">
                  <c:v>4467</c:v>
                </c:pt>
                <c:pt idx="418">
                  <c:v>4478</c:v>
                </c:pt>
                <c:pt idx="419">
                  <c:v>4488</c:v>
                </c:pt>
                <c:pt idx="420">
                  <c:v>4499</c:v>
                </c:pt>
                <c:pt idx="421">
                  <c:v>4511</c:v>
                </c:pt>
                <c:pt idx="422">
                  <c:v>4522</c:v>
                </c:pt>
                <c:pt idx="423">
                  <c:v>4532</c:v>
                </c:pt>
                <c:pt idx="424">
                  <c:v>4543</c:v>
                </c:pt>
                <c:pt idx="425">
                  <c:v>4554</c:v>
                </c:pt>
                <c:pt idx="426">
                  <c:v>4565</c:v>
                </c:pt>
                <c:pt idx="427">
                  <c:v>4576</c:v>
                </c:pt>
                <c:pt idx="428">
                  <c:v>4586</c:v>
                </c:pt>
                <c:pt idx="429">
                  <c:v>4597</c:v>
                </c:pt>
                <c:pt idx="430">
                  <c:v>4607</c:v>
                </c:pt>
                <c:pt idx="431">
                  <c:v>4619</c:v>
                </c:pt>
                <c:pt idx="432">
                  <c:v>4630</c:v>
                </c:pt>
                <c:pt idx="433">
                  <c:v>4641</c:v>
                </c:pt>
                <c:pt idx="434">
                  <c:v>4651</c:v>
                </c:pt>
                <c:pt idx="435">
                  <c:v>4662</c:v>
                </c:pt>
                <c:pt idx="436">
                  <c:v>4673</c:v>
                </c:pt>
                <c:pt idx="437">
                  <c:v>4683</c:v>
                </c:pt>
                <c:pt idx="438">
                  <c:v>4694</c:v>
                </c:pt>
                <c:pt idx="439">
                  <c:v>4704</c:v>
                </c:pt>
                <c:pt idx="440">
                  <c:v>4714</c:v>
                </c:pt>
                <c:pt idx="441">
                  <c:v>4725</c:v>
                </c:pt>
                <c:pt idx="442">
                  <c:v>4736</c:v>
                </c:pt>
                <c:pt idx="443">
                  <c:v>4747</c:v>
                </c:pt>
                <c:pt idx="444">
                  <c:v>4757</c:v>
                </c:pt>
                <c:pt idx="445">
                  <c:v>4768</c:v>
                </c:pt>
                <c:pt idx="446">
                  <c:v>4778</c:v>
                </c:pt>
                <c:pt idx="447">
                  <c:v>4789</c:v>
                </c:pt>
                <c:pt idx="448">
                  <c:v>4800</c:v>
                </c:pt>
                <c:pt idx="449">
                  <c:v>4810</c:v>
                </c:pt>
                <c:pt idx="450">
                  <c:v>4821</c:v>
                </c:pt>
                <c:pt idx="451">
                  <c:v>4832</c:v>
                </c:pt>
                <c:pt idx="452">
                  <c:v>4844</c:v>
                </c:pt>
                <c:pt idx="453">
                  <c:v>4854</c:v>
                </c:pt>
                <c:pt idx="454">
                  <c:v>4866</c:v>
                </c:pt>
                <c:pt idx="455">
                  <c:v>4877</c:v>
                </c:pt>
                <c:pt idx="456">
                  <c:v>4888</c:v>
                </c:pt>
                <c:pt idx="457">
                  <c:v>4899</c:v>
                </c:pt>
                <c:pt idx="458">
                  <c:v>4909</c:v>
                </c:pt>
                <c:pt idx="459">
                  <c:v>4920</c:v>
                </c:pt>
                <c:pt idx="460">
                  <c:v>4930</c:v>
                </c:pt>
                <c:pt idx="461">
                  <c:v>4941</c:v>
                </c:pt>
                <c:pt idx="462">
                  <c:v>4952</c:v>
                </c:pt>
                <c:pt idx="463">
                  <c:v>4963</c:v>
                </c:pt>
                <c:pt idx="464">
                  <c:v>4973</c:v>
                </c:pt>
                <c:pt idx="465">
                  <c:v>4984</c:v>
                </c:pt>
                <c:pt idx="466">
                  <c:v>4995</c:v>
                </c:pt>
                <c:pt idx="467">
                  <c:v>5006</c:v>
                </c:pt>
                <c:pt idx="468">
                  <c:v>5017</c:v>
                </c:pt>
                <c:pt idx="469">
                  <c:v>5027</c:v>
                </c:pt>
                <c:pt idx="470">
                  <c:v>5038</c:v>
                </c:pt>
                <c:pt idx="471">
                  <c:v>5048</c:v>
                </c:pt>
                <c:pt idx="472">
                  <c:v>5058</c:v>
                </c:pt>
                <c:pt idx="473">
                  <c:v>5069</c:v>
                </c:pt>
                <c:pt idx="474">
                  <c:v>5079</c:v>
                </c:pt>
                <c:pt idx="475">
                  <c:v>5089</c:v>
                </c:pt>
                <c:pt idx="476">
                  <c:v>5100</c:v>
                </c:pt>
                <c:pt idx="477">
                  <c:v>5112</c:v>
                </c:pt>
                <c:pt idx="478">
                  <c:v>5123</c:v>
                </c:pt>
                <c:pt idx="479">
                  <c:v>5133</c:v>
                </c:pt>
                <c:pt idx="480">
                  <c:v>5143</c:v>
                </c:pt>
                <c:pt idx="481">
                  <c:v>5153</c:v>
                </c:pt>
                <c:pt idx="482">
                  <c:v>5163</c:v>
                </c:pt>
                <c:pt idx="483">
                  <c:v>5174</c:v>
                </c:pt>
                <c:pt idx="484">
                  <c:v>5184</c:v>
                </c:pt>
                <c:pt idx="485">
                  <c:v>5196</c:v>
                </c:pt>
                <c:pt idx="486">
                  <c:v>5207</c:v>
                </c:pt>
                <c:pt idx="487">
                  <c:v>5218</c:v>
                </c:pt>
                <c:pt idx="488">
                  <c:v>5228</c:v>
                </c:pt>
                <c:pt idx="489">
                  <c:v>5239</c:v>
                </c:pt>
                <c:pt idx="490">
                  <c:v>5251</c:v>
                </c:pt>
                <c:pt idx="491">
                  <c:v>5262</c:v>
                </c:pt>
                <c:pt idx="492">
                  <c:v>5273</c:v>
                </c:pt>
                <c:pt idx="493">
                  <c:v>5283</c:v>
                </c:pt>
                <c:pt idx="494">
                  <c:v>5293</c:v>
                </c:pt>
                <c:pt idx="495">
                  <c:v>5304</c:v>
                </c:pt>
                <c:pt idx="496">
                  <c:v>5315</c:v>
                </c:pt>
                <c:pt idx="497">
                  <c:v>5325</c:v>
                </c:pt>
                <c:pt idx="498">
                  <c:v>5335</c:v>
                </c:pt>
                <c:pt idx="499">
                  <c:v>5346</c:v>
                </c:pt>
                <c:pt idx="500">
                  <c:v>5357</c:v>
                </c:pt>
                <c:pt idx="501">
                  <c:v>5367</c:v>
                </c:pt>
                <c:pt idx="502">
                  <c:v>5377</c:v>
                </c:pt>
                <c:pt idx="503">
                  <c:v>5387</c:v>
                </c:pt>
                <c:pt idx="504">
                  <c:v>5398</c:v>
                </c:pt>
                <c:pt idx="505">
                  <c:v>5409</c:v>
                </c:pt>
                <c:pt idx="506">
                  <c:v>5419</c:v>
                </c:pt>
                <c:pt idx="507">
                  <c:v>5430</c:v>
                </c:pt>
                <c:pt idx="508">
                  <c:v>5440</c:v>
                </c:pt>
                <c:pt idx="509">
                  <c:v>5451</c:v>
                </c:pt>
                <c:pt idx="510">
                  <c:v>5461</c:v>
                </c:pt>
                <c:pt idx="511">
                  <c:v>5472</c:v>
                </c:pt>
                <c:pt idx="512">
                  <c:v>5483</c:v>
                </c:pt>
                <c:pt idx="513">
                  <c:v>5493</c:v>
                </c:pt>
                <c:pt idx="514">
                  <c:v>5503</c:v>
                </c:pt>
                <c:pt idx="515">
                  <c:v>5513</c:v>
                </c:pt>
                <c:pt idx="516">
                  <c:v>5525</c:v>
                </c:pt>
                <c:pt idx="517">
                  <c:v>5535</c:v>
                </c:pt>
                <c:pt idx="518">
                  <c:v>5546</c:v>
                </c:pt>
                <c:pt idx="519">
                  <c:v>5556</c:v>
                </c:pt>
                <c:pt idx="520">
                  <c:v>5566</c:v>
                </c:pt>
                <c:pt idx="521">
                  <c:v>5577</c:v>
                </c:pt>
                <c:pt idx="522">
                  <c:v>5588</c:v>
                </c:pt>
                <c:pt idx="523">
                  <c:v>5598</c:v>
                </c:pt>
                <c:pt idx="524">
                  <c:v>5609</c:v>
                </c:pt>
                <c:pt idx="525">
                  <c:v>5619</c:v>
                </c:pt>
                <c:pt idx="526">
                  <c:v>5629</c:v>
                </c:pt>
                <c:pt idx="527">
                  <c:v>5639</c:v>
                </c:pt>
                <c:pt idx="528">
                  <c:v>5650</c:v>
                </c:pt>
                <c:pt idx="529">
                  <c:v>5660</c:v>
                </c:pt>
                <c:pt idx="530">
                  <c:v>5670</c:v>
                </c:pt>
                <c:pt idx="531">
                  <c:v>5681</c:v>
                </c:pt>
                <c:pt idx="532">
                  <c:v>5692</c:v>
                </c:pt>
                <c:pt idx="533">
                  <c:v>5703</c:v>
                </c:pt>
                <c:pt idx="534">
                  <c:v>5713</c:v>
                </c:pt>
                <c:pt idx="535">
                  <c:v>5723</c:v>
                </c:pt>
                <c:pt idx="536">
                  <c:v>5734</c:v>
                </c:pt>
                <c:pt idx="537">
                  <c:v>5744</c:v>
                </c:pt>
                <c:pt idx="538">
                  <c:v>5755</c:v>
                </c:pt>
                <c:pt idx="539">
                  <c:v>5765</c:v>
                </c:pt>
                <c:pt idx="540">
                  <c:v>5776</c:v>
                </c:pt>
                <c:pt idx="541">
                  <c:v>5786</c:v>
                </c:pt>
                <c:pt idx="542">
                  <c:v>5797</c:v>
                </c:pt>
                <c:pt idx="543">
                  <c:v>5808</c:v>
                </c:pt>
                <c:pt idx="544">
                  <c:v>5819</c:v>
                </c:pt>
                <c:pt idx="545">
                  <c:v>5829</c:v>
                </c:pt>
                <c:pt idx="546">
                  <c:v>5840</c:v>
                </c:pt>
                <c:pt idx="547">
                  <c:v>5851</c:v>
                </c:pt>
                <c:pt idx="548">
                  <c:v>5862</c:v>
                </c:pt>
                <c:pt idx="549">
                  <c:v>5872</c:v>
                </c:pt>
                <c:pt idx="550">
                  <c:v>5882</c:v>
                </c:pt>
                <c:pt idx="551">
                  <c:v>5892</c:v>
                </c:pt>
                <c:pt idx="552">
                  <c:v>5904</c:v>
                </c:pt>
                <c:pt idx="553">
                  <c:v>5915</c:v>
                </c:pt>
                <c:pt idx="554">
                  <c:v>5926</c:v>
                </c:pt>
                <c:pt idx="555">
                  <c:v>5937</c:v>
                </c:pt>
                <c:pt idx="556">
                  <c:v>5947</c:v>
                </c:pt>
                <c:pt idx="557">
                  <c:v>5957</c:v>
                </c:pt>
                <c:pt idx="558">
                  <c:v>5969</c:v>
                </c:pt>
                <c:pt idx="559">
                  <c:v>5980</c:v>
                </c:pt>
                <c:pt idx="560">
                  <c:v>5991</c:v>
                </c:pt>
                <c:pt idx="561">
                  <c:v>6002</c:v>
                </c:pt>
                <c:pt idx="562">
                  <c:v>6012</c:v>
                </c:pt>
                <c:pt idx="563">
                  <c:v>6023</c:v>
                </c:pt>
                <c:pt idx="564">
                  <c:v>6034</c:v>
                </c:pt>
                <c:pt idx="565">
                  <c:v>6044</c:v>
                </c:pt>
                <c:pt idx="566">
                  <c:v>6054</c:v>
                </c:pt>
                <c:pt idx="567">
                  <c:v>6065</c:v>
                </c:pt>
                <c:pt idx="568">
                  <c:v>6075</c:v>
                </c:pt>
                <c:pt idx="569">
                  <c:v>6086</c:v>
                </c:pt>
                <c:pt idx="570">
                  <c:v>6097</c:v>
                </c:pt>
                <c:pt idx="571">
                  <c:v>6109</c:v>
                </c:pt>
                <c:pt idx="572">
                  <c:v>6120</c:v>
                </c:pt>
                <c:pt idx="573">
                  <c:v>6131</c:v>
                </c:pt>
                <c:pt idx="574">
                  <c:v>6142</c:v>
                </c:pt>
                <c:pt idx="575">
                  <c:v>6152</c:v>
                </c:pt>
                <c:pt idx="576">
                  <c:v>6163</c:v>
                </c:pt>
                <c:pt idx="577">
                  <c:v>6174</c:v>
                </c:pt>
                <c:pt idx="578">
                  <c:v>6185</c:v>
                </c:pt>
                <c:pt idx="579">
                  <c:v>6196</c:v>
                </c:pt>
                <c:pt idx="580">
                  <c:v>6207</c:v>
                </c:pt>
                <c:pt idx="581">
                  <c:v>6218</c:v>
                </c:pt>
                <c:pt idx="582">
                  <c:v>6228</c:v>
                </c:pt>
                <c:pt idx="583">
                  <c:v>6239</c:v>
                </c:pt>
                <c:pt idx="584">
                  <c:v>6250</c:v>
                </c:pt>
                <c:pt idx="585">
                  <c:v>6261</c:v>
                </c:pt>
                <c:pt idx="586">
                  <c:v>6272</c:v>
                </c:pt>
                <c:pt idx="587">
                  <c:v>6282</c:v>
                </c:pt>
                <c:pt idx="588">
                  <c:v>6293</c:v>
                </c:pt>
                <c:pt idx="589">
                  <c:v>6305</c:v>
                </c:pt>
                <c:pt idx="590">
                  <c:v>6316</c:v>
                </c:pt>
                <c:pt idx="591">
                  <c:v>6327</c:v>
                </c:pt>
                <c:pt idx="592">
                  <c:v>6337</c:v>
                </c:pt>
                <c:pt idx="593">
                  <c:v>6348</c:v>
                </c:pt>
                <c:pt idx="594">
                  <c:v>6359</c:v>
                </c:pt>
                <c:pt idx="595">
                  <c:v>6370</c:v>
                </c:pt>
                <c:pt idx="596">
                  <c:v>6381</c:v>
                </c:pt>
                <c:pt idx="597">
                  <c:v>6392</c:v>
                </c:pt>
                <c:pt idx="598">
                  <c:v>6403</c:v>
                </c:pt>
                <c:pt idx="599">
                  <c:v>6414</c:v>
                </c:pt>
                <c:pt idx="600">
                  <c:v>6425</c:v>
                </c:pt>
                <c:pt idx="601">
                  <c:v>6437</c:v>
                </c:pt>
                <c:pt idx="602">
                  <c:v>6448</c:v>
                </c:pt>
                <c:pt idx="603">
                  <c:v>6460</c:v>
                </c:pt>
                <c:pt idx="604">
                  <c:v>6471</c:v>
                </c:pt>
                <c:pt idx="605">
                  <c:v>6482</c:v>
                </c:pt>
                <c:pt idx="606">
                  <c:v>6492</c:v>
                </c:pt>
                <c:pt idx="607">
                  <c:v>6502</c:v>
                </c:pt>
                <c:pt idx="608">
                  <c:v>6513</c:v>
                </c:pt>
                <c:pt idx="609">
                  <c:v>6523</c:v>
                </c:pt>
                <c:pt idx="610">
                  <c:v>6533</c:v>
                </c:pt>
                <c:pt idx="611">
                  <c:v>6544</c:v>
                </c:pt>
                <c:pt idx="612">
                  <c:v>6554</c:v>
                </c:pt>
                <c:pt idx="613">
                  <c:v>6565</c:v>
                </c:pt>
                <c:pt idx="614">
                  <c:v>6576</c:v>
                </c:pt>
                <c:pt idx="615">
                  <c:v>6586</c:v>
                </c:pt>
                <c:pt idx="616">
                  <c:v>6597</c:v>
                </c:pt>
                <c:pt idx="617">
                  <c:v>6608</c:v>
                </c:pt>
                <c:pt idx="618">
                  <c:v>6618</c:v>
                </c:pt>
                <c:pt idx="619">
                  <c:v>6630</c:v>
                </c:pt>
                <c:pt idx="620">
                  <c:v>6641</c:v>
                </c:pt>
                <c:pt idx="621">
                  <c:v>6652</c:v>
                </c:pt>
                <c:pt idx="622">
                  <c:v>6663</c:v>
                </c:pt>
                <c:pt idx="623">
                  <c:v>6673</c:v>
                </c:pt>
                <c:pt idx="624">
                  <c:v>6684</c:v>
                </c:pt>
                <c:pt idx="625">
                  <c:v>6694</c:v>
                </c:pt>
                <c:pt idx="626">
                  <c:v>6705</c:v>
                </c:pt>
                <c:pt idx="627">
                  <c:v>6716</c:v>
                </c:pt>
                <c:pt idx="628">
                  <c:v>6727</c:v>
                </c:pt>
                <c:pt idx="629">
                  <c:v>6737</c:v>
                </c:pt>
                <c:pt idx="630">
                  <c:v>6747</c:v>
                </c:pt>
                <c:pt idx="631">
                  <c:v>6758</c:v>
                </c:pt>
                <c:pt idx="632">
                  <c:v>6769</c:v>
                </c:pt>
                <c:pt idx="633">
                  <c:v>6779</c:v>
                </c:pt>
                <c:pt idx="634">
                  <c:v>6790</c:v>
                </c:pt>
                <c:pt idx="635">
                  <c:v>6801</c:v>
                </c:pt>
                <c:pt idx="636">
                  <c:v>6812</c:v>
                </c:pt>
                <c:pt idx="637">
                  <c:v>6823</c:v>
                </c:pt>
                <c:pt idx="638">
                  <c:v>6835</c:v>
                </c:pt>
                <c:pt idx="639">
                  <c:v>6846</c:v>
                </c:pt>
                <c:pt idx="640">
                  <c:v>6856</c:v>
                </c:pt>
                <c:pt idx="641">
                  <c:v>6867</c:v>
                </c:pt>
                <c:pt idx="642">
                  <c:v>6878</c:v>
                </c:pt>
                <c:pt idx="643">
                  <c:v>6888</c:v>
                </c:pt>
                <c:pt idx="644">
                  <c:v>6900</c:v>
                </c:pt>
                <c:pt idx="645">
                  <c:v>6911</c:v>
                </c:pt>
                <c:pt idx="646">
                  <c:v>6922</c:v>
                </c:pt>
                <c:pt idx="647">
                  <c:v>6933</c:v>
                </c:pt>
                <c:pt idx="648">
                  <c:v>6944</c:v>
                </c:pt>
                <c:pt idx="649">
                  <c:v>6956</c:v>
                </c:pt>
                <c:pt idx="650">
                  <c:v>6967</c:v>
                </c:pt>
                <c:pt idx="651">
                  <c:v>6978</c:v>
                </c:pt>
                <c:pt idx="652">
                  <c:v>6989</c:v>
                </c:pt>
                <c:pt idx="653">
                  <c:v>7000</c:v>
                </c:pt>
                <c:pt idx="654">
                  <c:v>7011</c:v>
                </c:pt>
                <c:pt idx="655">
                  <c:v>7021</c:v>
                </c:pt>
                <c:pt idx="656">
                  <c:v>7031</c:v>
                </c:pt>
                <c:pt idx="657">
                  <c:v>7042</c:v>
                </c:pt>
                <c:pt idx="658">
                  <c:v>7053</c:v>
                </c:pt>
                <c:pt idx="659">
                  <c:v>7064</c:v>
                </c:pt>
                <c:pt idx="660">
                  <c:v>7075</c:v>
                </c:pt>
                <c:pt idx="661">
                  <c:v>7086</c:v>
                </c:pt>
                <c:pt idx="662">
                  <c:v>7097</c:v>
                </c:pt>
                <c:pt idx="663">
                  <c:v>7108</c:v>
                </c:pt>
                <c:pt idx="664">
                  <c:v>7119</c:v>
                </c:pt>
                <c:pt idx="665">
                  <c:v>7130</c:v>
                </c:pt>
                <c:pt idx="666">
                  <c:v>7140</c:v>
                </c:pt>
                <c:pt idx="667">
                  <c:v>7151</c:v>
                </c:pt>
                <c:pt idx="668">
                  <c:v>7162</c:v>
                </c:pt>
                <c:pt idx="669">
                  <c:v>7173</c:v>
                </c:pt>
                <c:pt idx="670">
                  <c:v>7184</c:v>
                </c:pt>
                <c:pt idx="671">
                  <c:v>7194</c:v>
                </c:pt>
                <c:pt idx="672">
                  <c:v>7205</c:v>
                </c:pt>
                <c:pt idx="673">
                  <c:v>7216</c:v>
                </c:pt>
                <c:pt idx="674">
                  <c:v>7227</c:v>
                </c:pt>
                <c:pt idx="675">
                  <c:v>7238</c:v>
                </c:pt>
                <c:pt idx="676">
                  <c:v>7248</c:v>
                </c:pt>
                <c:pt idx="677">
                  <c:v>7259</c:v>
                </c:pt>
                <c:pt idx="678">
                  <c:v>7270</c:v>
                </c:pt>
                <c:pt idx="679">
                  <c:v>7281</c:v>
                </c:pt>
                <c:pt idx="680">
                  <c:v>7292</c:v>
                </c:pt>
                <c:pt idx="681">
                  <c:v>7303</c:v>
                </c:pt>
                <c:pt idx="682">
                  <c:v>7313</c:v>
                </c:pt>
                <c:pt idx="683">
                  <c:v>7324</c:v>
                </c:pt>
                <c:pt idx="684">
                  <c:v>7334</c:v>
                </c:pt>
                <c:pt idx="685">
                  <c:v>7345</c:v>
                </c:pt>
                <c:pt idx="686">
                  <c:v>7357</c:v>
                </c:pt>
                <c:pt idx="687">
                  <c:v>7368</c:v>
                </c:pt>
                <c:pt idx="688">
                  <c:v>7378</c:v>
                </c:pt>
                <c:pt idx="689">
                  <c:v>7389</c:v>
                </c:pt>
                <c:pt idx="690">
                  <c:v>7399</c:v>
                </c:pt>
                <c:pt idx="691">
                  <c:v>7410</c:v>
                </c:pt>
                <c:pt idx="692">
                  <c:v>7421</c:v>
                </c:pt>
                <c:pt idx="693">
                  <c:v>7431</c:v>
                </c:pt>
                <c:pt idx="694">
                  <c:v>7442</c:v>
                </c:pt>
                <c:pt idx="695">
                  <c:v>7453</c:v>
                </c:pt>
                <c:pt idx="696">
                  <c:v>7464</c:v>
                </c:pt>
                <c:pt idx="697">
                  <c:v>7475</c:v>
                </c:pt>
                <c:pt idx="698">
                  <c:v>7485</c:v>
                </c:pt>
                <c:pt idx="699">
                  <c:v>7496</c:v>
                </c:pt>
                <c:pt idx="700">
                  <c:v>7507</c:v>
                </c:pt>
                <c:pt idx="701">
                  <c:v>7518</c:v>
                </c:pt>
                <c:pt idx="702">
                  <c:v>7529</c:v>
                </c:pt>
                <c:pt idx="703">
                  <c:v>7539</c:v>
                </c:pt>
                <c:pt idx="704">
                  <c:v>7550</c:v>
                </c:pt>
                <c:pt idx="705">
                  <c:v>7561</c:v>
                </c:pt>
                <c:pt idx="706">
                  <c:v>7571</c:v>
                </c:pt>
                <c:pt idx="707">
                  <c:v>7581</c:v>
                </c:pt>
                <c:pt idx="708">
                  <c:v>7593</c:v>
                </c:pt>
                <c:pt idx="709">
                  <c:v>7604</c:v>
                </c:pt>
                <c:pt idx="710">
                  <c:v>7614</c:v>
                </c:pt>
                <c:pt idx="711">
                  <c:v>7624</c:v>
                </c:pt>
                <c:pt idx="712">
                  <c:v>7634</c:v>
                </c:pt>
                <c:pt idx="713">
                  <c:v>7644</c:v>
                </c:pt>
                <c:pt idx="714">
                  <c:v>7655</c:v>
                </c:pt>
                <c:pt idx="715">
                  <c:v>7666</c:v>
                </c:pt>
                <c:pt idx="716">
                  <c:v>7676</c:v>
                </c:pt>
                <c:pt idx="717">
                  <c:v>7686</c:v>
                </c:pt>
                <c:pt idx="718">
                  <c:v>7696</c:v>
                </c:pt>
                <c:pt idx="719">
                  <c:v>7706</c:v>
                </c:pt>
                <c:pt idx="720">
                  <c:v>7717</c:v>
                </c:pt>
                <c:pt idx="721">
                  <c:v>7727</c:v>
                </c:pt>
                <c:pt idx="722">
                  <c:v>7738</c:v>
                </c:pt>
                <c:pt idx="723">
                  <c:v>7748</c:v>
                </c:pt>
                <c:pt idx="724">
                  <c:v>7758</c:v>
                </c:pt>
                <c:pt idx="725">
                  <c:v>7769</c:v>
                </c:pt>
                <c:pt idx="726">
                  <c:v>7779</c:v>
                </c:pt>
                <c:pt idx="727">
                  <c:v>7790</c:v>
                </c:pt>
                <c:pt idx="728">
                  <c:v>7800</c:v>
                </c:pt>
                <c:pt idx="729">
                  <c:v>7811</c:v>
                </c:pt>
                <c:pt idx="730">
                  <c:v>7822</c:v>
                </c:pt>
                <c:pt idx="731">
                  <c:v>7833</c:v>
                </c:pt>
                <c:pt idx="732">
                  <c:v>7844</c:v>
                </c:pt>
                <c:pt idx="733">
                  <c:v>7855</c:v>
                </c:pt>
                <c:pt idx="734">
                  <c:v>7865</c:v>
                </c:pt>
                <c:pt idx="735">
                  <c:v>7876</c:v>
                </c:pt>
                <c:pt idx="736">
                  <c:v>7887</c:v>
                </c:pt>
                <c:pt idx="737">
                  <c:v>7898</c:v>
                </c:pt>
                <c:pt idx="738">
                  <c:v>7909</c:v>
                </c:pt>
                <c:pt idx="739">
                  <c:v>7920</c:v>
                </c:pt>
                <c:pt idx="740">
                  <c:v>7930</c:v>
                </c:pt>
                <c:pt idx="741">
                  <c:v>7940</c:v>
                </c:pt>
                <c:pt idx="742">
                  <c:v>7951</c:v>
                </c:pt>
                <c:pt idx="743">
                  <c:v>7962</c:v>
                </c:pt>
                <c:pt idx="744">
                  <c:v>7972</c:v>
                </c:pt>
                <c:pt idx="745">
                  <c:v>7982</c:v>
                </c:pt>
                <c:pt idx="746">
                  <c:v>7993</c:v>
                </c:pt>
                <c:pt idx="747">
                  <c:v>8004</c:v>
                </c:pt>
                <c:pt idx="748">
                  <c:v>8015</c:v>
                </c:pt>
                <c:pt idx="749">
                  <c:v>8025</c:v>
                </c:pt>
                <c:pt idx="750">
                  <c:v>8036</c:v>
                </c:pt>
                <c:pt idx="751">
                  <c:v>8047</c:v>
                </c:pt>
                <c:pt idx="752">
                  <c:v>8058</c:v>
                </c:pt>
                <c:pt idx="753">
                  <c:v>8069</c:v>
                </c:pt>
                <c:pt idx="754">
                  <c:v>8081</c:v>
                </c:pt>
                <c:pt idx="755">
                  <c:v>8092</c:v>
                </c:pt>
                <c:pt idx="756">
                  <c:v>8102</c:v>
                </c:pt>
                <c:pt idx="757">
                  <c:v>8113</c:v>
                </c:pt>
                <c:pt idx="758">
                  <c:v>8124</c:v>
                </c:pt>
                <c:pt idx="759">
                  <c:v>8134</c:v>
                </c:pt>
                <c:pt idx="760">
                  <c:v>8145</c:v>
                </c:pt>
                <c:pt idx="761">
                  <c:v>8156</c:v>
                </c:pt>
                <c:pt idx="762">
                  <c:v>8167</c:v>
                </c:pt>
                <c:pt idx="763">
                  <c:v>8178</c:v>
                </c:pt>
                <c:pt idx="764">
                  <c:v>8188</c:v>
                </c:pt>
                <c:pt idx="765">
                  <c:v>8199</c:v>
                </c:pt>
                <c:pt idx="766">
                  <c:v>8209</c:v>
                </c:pt>
                <c:pt idx="767">
                  <c:v>8220</c:v>
                </c:pt>
                <c:pt idx="768">
                  <c:v>8231</c:v>
                </c:pt>
                <c:pt idx="769">
                  <c:v>8241</c:v>
                </c:pt>
                <c:pt idx="770">
                  <c:v>8252</c:v>
                </c:pt>
                <c:pt idx="771">
                  <c:v>8262</c:v>
                </c:pt>
                <c:pt idx="772">
                  <c:v>8273</c:v>
                </c:pt>
                <c:pt idx="773">
                  <c:v>8283</c:v>
                </c:pt>
                <c:pt idx="774">
                  <c:v>8294</c:v>
                </c:pt>
                <c:pt idx="775">
                  <c:v>8304</c:v>
                </c:pt>
                <c:pt idx="776">
                  <c:v>8315</c:v>
                </c:pt>
                <c:pt idx="777">
                  <c:v>8325</c:v>
                </c:pt>
                <c:pt idx="778">
                  <c:v>8336</c:v>
                </c:pt>
                <c:pt idx="779">
                  <c:v>8346</c:v>
                </c:pt>
                <c:pt idx="780">
                  <c:v>8357</c:v>
                </c:pt>
                <c:pt idx="781">
                  <c:v>8368</c:v>
                </c:pt>
                <c:pt idx="782">
                  <c:v>8379</c:v>
                </c:pt>
                <c:pt idx="783">
                  <c:v>8390</c:v>
                </c:pt>
                <c:pt idx="784">
                  <c:v>8401</c:v>
                </c:pt>
                <c:pt idx="785">
                  <c:v>8412</c:v>
                </c:pt>
                <c:pt idx="786">
                  <c:v>8423</c:v>
                </c:pt>
                <c:pt idx="787">
                  <c:v>8433</c:v>
                </c:pt>
                <c:pt idx="788">
                  <c:v>8444</c:v>
                </c:pt>
                <c:pt idx="789">
                  <c:v>8455</c:v>
                </c:pt>
                <c:pt idx="790">
                  <c:v>8465</c:v>
                </c:pt>
                <c:pt idx="791">
                  <c:v>8476</c:v>
                </c:pt>
                <c:pt idx="792">
                  <c:v>8487</c:v>
                </c:pt>
                <c:pt idx="793">
                  <c:v>8498</c:v>
                </c:pt>
                <c:pt idx="794">
                  <c:v>8508</c:v>
                </c:pt>
                <c:pt idx="795">
                  <c:v>8518</c:v>
                </c:pt>
                <c:pt idx="796">
                  <c:v>8529</c:v>
                </c:pt>
                <c:pt idx="797">
                  <c:v>8539</c:v>
                </c:pt>
                <c:pt idx="798">
                  <c:v>8550</c:v>
                </c:pt>
                <c:pt idx="799">
                  <c:v>8561</c:v>
                </c:pt>
              </c:numCache>
            </c:numRef>
          </c:cat>
          <c:val>
            <c:numRef>
              <c:f>Tabelle1!$C$45:$ADV$45</c:f>
              <c:numCache>
                <c:formatCode>General</c:formatCode>
                <c:ptCount val="800"/>
                <c:pt idx="0">
                  <c:v>0.251</c:v>
                </c:pt>
                <c:pt idx="1">
                  <c:v>0.25700000000000001</c:v>
                </c:pt>
                <c:pt idx="2">
                  <c:v>0.26</c:v>
                </c:pt>
                <c:pt idx="3">
                  <c:v>0.26100000000000001</c:v>
                </c:pt>
                <c:pt idx="4">
                  <c:v>0.25600000000000001</c:v>
                </c:pt>
                <c:pt idx="5">
                  <c:v>0.25900000000000001</c:v>
                </c:pt>
                <c:pt idx="6">
                  <c:v>0.26300000000000001</c:v>
                </c:pt>
                <c:pt idx="7">
                  <c:v>0.26200000000000001</c:v>
                </c:pt>
                <c:pt idx="8">
                  <c:v>0.26300000000000001</c:v>
                </c:pt>
                <c:pt idx="9">
                  <c:v>0.26400000000000001</c:v>
                </c:pt>
                <c:pt idx="10">
                  <c:v>0.26100000000000001</c:v>
                </c:pt>
                <c:pt idx="11">
                  <c:v>0.26500000000000001</c:v>
                </c:pt>
                <c:pt idx="12">
                  <c:v>0.26800000000000002</c:v>
                </c:pt>
                <c:pt idx="13">
                  <c:v>0.26500000000000001</c:v>
                </c:pt>
                <c:pt idx="14">
                  <c:v>0.26400000000000001</c:v>
                </c:pt>
                <c:pt idx="15">
                  <c:v>0.26300000000000001</c:v>
                </c:pt>
                <c:pt idx="16">
                  <c:v>0.26800000000000002</c:v>
                </c:pt>
                <c:pt idx="17">
                  <c:v>0.26600000000000001</c:v>
                </c:pt>
                <c:pt idx="18">
                  <c:v>0.26600000000000001</c:v>
                </c:pt>
                <c:pt idx="19">
                  <c:v>0.26500000000000001</c:v>
                </c:pt>
                <c:pt idx="20">
                  <c:v>0.26300000000000001</c:v>
                </c:pt>
                <c:pt idx="21">
                  <c:v>0.26800000000000002</c:v>
                </c:pt>
                <c:pt idx="22">
                  <c:v>0.26400000000000001</c:v>
                </c:pt>
                <c:pt idx="23">
                  <c:v>0.26400000000000001</c:v>
                </c:pt>
                <c:pt idx="24">
                  <c:v>0.26400000000000001</c:v>
                </c:pt>
                <c:pt idx="25">
                  <c:v>0.25800000000000001</c:v>
                </c:pt>
                <c:pt idx="26">
                  <c:v>0.25600000000000001</c:v>
                </c:pt>
                <c:pt idx="27">
                  <c:v>0.25700000000000001</c:v>
                </c:pt>
                <c:pt idx="28">
                  <c:v>0.255</c:v>
                </c:pt>
                <c:pt idx="29">
                  <c:v>0.25800000000000001</c:v>
                </c:pt>
                <c:pt idx="30">
                  <c:v>0.26200000000000001</c:v>
                </c:pt>
                <c:pt idx="31">
                  <c:v>0.25900000000000001</c:v>
                </c:pt>
                <c:pt idx="32">
                  <c:v>0.25900000000000001</c:v>
                </c:pt>
                <c:pt idx="33">
                  <c:v>0.25900000000000001</c:v>
                </c:pt>
                <c:pt idx="34">
                  <c:v>0.26100000000000001</c:v>
                </c:pt>
                <c:pt idx="35">
                  <c:v>0.26500000000000001</c:v>
                </c:pt>
                <c:pt idx="36">
                  <c:v>0.26300000000000001</c:v>
                </c:pt>
                <c:pt idx="37">
                  <c:v>0.26500000000000001</c:v>
                </c:pt>
                <c:pt idx="38">
                  <c:v>0.26200000000000001</c:v>
                </c:pt>
                <c:pt idx="39">
                  <c:v>0.27100000000000002</c:v>
                </c:pt>
                <c:pt idx="40">
                  <c:v>0.27700000000000002</c:v>
                </c:pt>
                <c:pt idx="41">
                  <c:v>0.27700000000000002</c:v>
                </c:pt>
                <c:pt idx="42">
                  <c:v>0.27400000000000002</c:v>
                </c:pt>
                <c:pt idx="43">
                  <c:v>0.27500000000000002</c:v>
                </c:pt>
                <c:pt idx="44">
                  <c:v>0.27600000000000002</c:v>
                </c:pt>
                <c:pt idx="45">
                  <c:v>0.27800000000000002</c:v>
                </c:pt>
                <c:pt idx="46">
                  <c:v>0.27900000000000003</c:v>
                </c:pt>
                <c:pt idx="47">
                  <c:v>0.27900000000000003</c:v>
                </c:pt>
                <c:pt idx="48">
                  <c:v>0.27600000000000002</c:v>
                </c:pt>
                <c:pt idx="49">
                  <c:v>0.28000000000000003</c:v>
                </c:pt>
                <c:pt idx="50">
                  <c:v>0.27900000000000003</c:v>
                </c:pt>
                <c:pt idx="51">
                  <c:v>0.28000000000000003</c:v>
                </c:pt>
                <c:pt idx="52">
                  <c:v>0.28000000000000003</c:v>
                </c:pt>
                <c:pt idx="53">
                  <c:v>0.27800000000000002</c:v>
                </c:pt>
                <c:pt idx="54">
                  <c:v>0.27800000000000002</c:v>
                </c:pt>
                <c:pt idx="55">
                  <c:v>0.27500000000000002</c:v>
                </c:pt>
                <c:pt idx="56">
                  <c:v>0.27900000000000003</c:v>
                </c:pt>
                <c:pt idx="57">
                  <c:v>0.27800000000000002</c:v>
                </c:pt>
                <c:pt idx="58">
                  <c:v>0.28199999999999997</c:v>
                </c:pt>
                <c:pt idx="59">
                  <c:v>0.27800000000000002</c:v>
                </c:pt>
                <c:pt idx="60">
                  <c:v>0.27800000000000002</c:v>
                </c:pt>
                <c:pt idx="61">
                  <c:v>0.28100000000000003</c:v>
                </c:pt>
                <c:pt idx="62">
                  <c:v>0.28399999999999997</c:v>
                </c:pt>
                <c:pt idx="63">
                  <c:v>0.28699999999999998</c:v>
                </c:pt>
                <c:pt idx="64">
                  <c:v>0.28799999999999998</c:v>
                </c:pt>
                <c:pt idx="65">
                  <c:v>0.28899999999999998</c:v>
                </c:pt>
                <c:pt idx="66">
                  <c:v>0.28299999999999997</c:v>
                </c:pt>
                <c:pt idx="67">
                  <c:v>0.28100000000000003</c:v>
                </c:pt>
                <c:pt idx="68">
                  <c:v>0.28299999999999997</c:v>
                </c:pt>
                <c:pt idx="69">
                  <c:v>0.27700000000000002</c:v>
                </c:pt>
                <c:pt idx="70">
                  <c:v>0.27800000000000002</c:v>
                </c:pt>
                <c:pt idx="71">
                  <c:v>0.28399999999999997</c:v>
                </c:pt>
                <c:pt idx="72">
                  <c:v>0.27900000000000003</c:v>
                </c:pt>
                <c:pt idx="73">
                  <c:v>0.27800000000000002</c:v>
                </c:pt>
                <c:pt idx="74">
                  <c:v>0.28100000000000003</c:v>
                </c:pt>
                <c:pt idx="75">
                  <c:v>0.28000000000000003</c:v>
                </c:pt>
                <c:pt idx="76">
                  <c:v>0.28299999999999997</c:v>
                </c:pt>
                <c:pt idx="77">
                  <c:v>0.28799999999999998</c:v>
                </c:pt>
                <c:pt idx="78">
                  <c:v>0.28899999999999998</c:v>
                </c:pt>
                <c:pt idx="79">
                  <c:v>0.28799999999999998</c:v>
                </c:pt>
                <c:pt idx="80">
                  <c:v>0.28799999999999998</c:v>
                </c:pt>
                <c:pt idx="81">
                  <c:v>0.28599999999999998</c:v>
                </c:pt>
                <c:pt idx="82">
                  <c:v>0.28799999999999998</c:v>
                </c:pt>
                <c:pt idx="83">
                  <c:v>0.29399999999999998</c:v>
                </c:pt>
                <c:pt idx="84">
                  <c:v>0.29299999999999998</c:v>
                </c:pt>
                <c:pt idx="85">
                  <c:v>0.29299999999999998</c:v>
                </c:pt>
                <c:pt idx="86">
                  <c:v>0.29299999999999998</c:v>
                </c:pt>
                <c:pt idx="87">
                  <c:v>0.29399999999999998</c:v>
                </c:pt>
                <c:pt idx="88">
                  <c:v>0.28899999999999998</c:v>
                </c:pt>
                <c:pt idx="89">
                  <c:v>0.29499999999999998</c:v>
                </c:pt>
                <c:pt idx="90">
                  <c:v>0.28799999999999998</c:v>
                </c:pt>
                <c:pt idx="91">
                  <c:v>0.28799999999999998</c:v>
                </c:pt>
                <c:pt idx="92">
                  <c:v>0.28799999999999998</c:v>
                </c:pt>
                <c:pt idx="93">
                  <c:v>0.28499999999999998</c:v>
                </c:pt>
                <c:pt idx="94">
                  <c:v>0.28799999999999998</c:v>
                </c:pt>
                <c:pt idx="95">
                  <c:v>0.28899999999999998</c:v>
                </c:pt>
                <c:pt idx="96">
                  <c:v>0.29599999999999999</c:v>
                </c:pt>
                <c:pt idx="97">
                  <c:v>0.29899999999999999</c:v>
                </c:pt>
                <c:pt idx="98">
                  <c:v>0.30199999999999999</c:v>
                </c:pt>
                <c:pt idx="99">
                  <c:v>0.30099999999999999</c:v>
                </c:pt>
                <c:pt idx="100">
                  <c:v>0.3</c:v>
                </c:pt>
                <c:pt idx="101">
                  <c:v>0.29899999999999999</c:v>
                </c:pt>
                <c:pt idx="102">
                  <c:v>0.29499999999999998</c:v>
                </c:pt>
                <c:pt idx="103">
                  <c:v>0.29699999999999999</c:v>
                </c:pt>
                <c:pt idx="104">
                  <c:v>0.29499999999999998</c:v>
                </c:pt>
                <c:pt idx="105">
                  <c:v>0.30199999999999999</c:v>
                </c:pt>
                <c:pt idx="106">
                  <c:v>0.30099999999999999</c:v>
                </c:pt>
                <c:pt idx="107">
                  <c:v>0.30099999999999999</c:v>
                </c:pt>
                <c:pt idx="108">
                  <c:v>0.30099999999999999</c:v>
                </c:pt>
                <c:pt idx="109">
                  <c:v>0.3</c:v>
                </c:pt>
                <c:pt idx="110">
                  <c:v>0.3</c:v>
                </c:pt>
                <c:pt idx="111">
                  <c:v>0.29799999999999999</c:v>
                </c:pt>
                <c:pt idx="112">
                  <c:v>0.29699999999999999</c:v>
                </c:pt>
                <c:pt idx="113">
                  <c:v>0.29899999999999999</c:v>
                </c:pt>
                <c:pt idx="114">
                  <c:v>0.29799999999999999</c:v>
                </c:pt>
                <c:pt idx="115">
                  <c:v>0.29699999999999999</c:v>
                </c:pt>
                <c:pt idx="116">
                  <c:v>0.29799999999999999</c:v>
                </c:pt>
                <c:pt idx="117">
                  <c:v>0.29899999999999999</c:v>
                </c:pt>
                <c:pt idx="118">
                  <c:v>0.30399999999999999</c:v>
                </c:pt>
                <c:pt idx="119">
                  <c:v>0.30499999999999999</c:v>
                </c:pt>
                <c:pt idx="120">
                  <c:v>0.30399999999999999</c:v>
                </c:pt>
                <c:pt idx="121">
                  <c:v>0.307</c:v>
                </c:pt>
                <c:pt idx="122">
                  <c:v>0.308</c:v>
                </c:pt>
                <c:pt idx="123">
                  <c:v>0.307</c:v>
                </c:pt>
                <c:pt idx="124">
                  <c:v>0.308</c:v>
                </c:pt>
                <c:pt idx="125">
                  <c:v>0.313</c:v>
                </c:pt>
                <c:pt idx="126">
                  <c:v>0.314</c:v>
                </c:pt>
                <c:pt idx="127">
                  <c:v>0.30599999999999999</c:v>
                </c:pt>
                <c:pt idx="128">
                  <c:v>0.309</c:v>
                </c:pt>
                <c:pt idx="129">
                  <c:v>0.307</c:v>
                </c:pt>
                <c:pt idx="130">
                  <c:v>0.308</c:v>
                </c:pt>
                <c:pt idx="131">
                  <c:v>0.30299999999999999</c:v>
                </c:pt>
                <c:pt idx="132">
                  <c:v>0.30599999999999999</c:v>
                </c:pt>
                <c:pt idx="133">
                  <c:v>0.30399999999999999</c:v>
                </c:pt>
                <c:pt idx="134">
                  <c:v>0.307</c:v>
                </c:pt>
                <c:pt idx="135">
                  <c:v>0.307</c:v>
                </c:pt>
                <c:pt idx="136">
                  <c:v>0.311</c:v>
                </c:pt>
                <c:pt idx="137">
                  <c:v>0.315</c:v>
                </c:pt>
                <c:pt idx="138">
                  <c:v>0.316</c:v>
                </c:pt>
                <c:pt idx="139">
                  <c:v>0.318</c:v>
                </c:pt>
                <c:pt idx="140">
                  <c:v>0.32100000000000001</c:v>
                </c:pt>
                <c:pt idx="141">
                  <c:v>0.31900000000000001</c:v>
                </c:pt>
                <c:pt idx="142">
                  <c:v>0.318</c:v>
                </c:pt>
                <c:pt idx="143">
                  <c:v>0.32300000000000001</c:v>
                </c:pt>
                <c:pt idx="144">
                  <c:v>0.32100000000000001</c:v>
                </c:pt>
                <c:pt idx="145">
                  <c:v>0.32400000000000001</c:v>
                </c:pt>
                <c:pt idx="146">
                  <c:v>0.31900000000000001</c:v>
                </c:pt>
                <c:pt idx="147">
                  <c:v>0.31900000000000001</c:v>
                </c:pt>
                <c:pt idx="148">
                  <c:v>0.32100000000000001</c:v>
                </c:pt>
                <c:pt idx="149">
                  <c:v>0.31900000000000001</c:v>
                </c:pt>
                <c:pt idx="150">
                  <c:v>0.317</c:v>
                </c:pt>
                <c:pt idx="151">
                  <c:v>0.315</c:v>
                </c:pt>
                <c:pt idx="152">
                  <c:v>0.316</c:v>
                </c:pt>
                <c:pt idx="153">
                  <c:v>0.315</c:v>
                </c:pt>
                <c:pt idx="154">
                  <c:v>0.314</c:v>
                </c:pt>
                <c:pt idx="155">
                  <c:v>0.316</c:v>
                </c:pt>
                <c:pt idx="156">
                  <c:v>0.32100000000000001</c:v>
                </c:pt>
                <c:pt idx="157">
                  <c:v>0.32400000000000001</c:v>
                </c:pt>
                <c:pt idx="158">
                  <c:v>0.32700000000000001</c:v>
                </c:pt>
                <c:pt idx="159">
                  <c:v>0.32800000000000001</c:v>
                </c:pt>
                <c:pt idx="160">
                  <c:v>0.33100000000000002</c:v>
                </c:pt>
                <c:pt idx="161">
                  <c:v>0.33400000000000002</c:v>
                </c:pt>
                <c:pt idx="162">
                  <c:v>0.33600000000000002</c:v>
                </c:pt>
                <c:pt idx="163">
                  <c:v>0.33600000000000002</c:v>
                </c:pt>
                <c:pt idx="164">
                  <c:v>0.32300000000000001</c:v>
                </c:pt>
                <c:pt idx="165">
                  <c:v>0.32200000000000001</c:v>
                </c:pt>
                <c:pt idx="166">
                  <c:v>0.32500000000000001</c:v>
                </c:pt>
                <c:pt idx="167">
                  <c:v>0.32200000000000001</c:v>
                </c:pt>
                <c:pt idx="168">
                  <c:v>0.32400000000000001</c:v>
                </c:pt>
                <c:pt idx="169">
                  <c:v>0.32300000000000001</c:v>
                </c:pt>
                <c:pt idx="170">
                  <c:v>0.32700000000000001</c:v>
                </c:pt>
                <c:pt idx="171">
                  <c:v>0.33</c:v>
                </c:pt>
                <c:pt idx="172">
                  <c:v>0.33100000000000002</c:v>
                </c:pt>
                <c:pt idx="173">
                  <c:v>0.34</c:v>
                </c:pt>
                <c:pt idx="174">
                  <c:v>0.33800000000000002</c:v>
                </c:pt>
                <c:pt idx="175">
                  <c:v>0.33700000000000002</c:v>
                </c:pt>
                <c:pt idx="176">
                  <c:v>0.33800000000000002</c:v>
                </c:pt>
                <c:pt idx="177">
                  <c:v>0.33900000000000002</c:v>
                </c:pt>
                <c:pt idx="178">
                  <c:v>0.33900000000000002</c:v>
                </c:pt>
                <c:pt idx="179">
                  <c:v>0.33500000000000002</c:v>
                </c:pt>
                <c:pt idx="180">
                  <c:v>0.33600000000000002</c:v>
                </c:pt>
                <c:pt idx="181">
                  <c:v>0.33300000000000002</c:v>
                </c:pt>
                <c:pt idx="182">
                  <c:v>0.33200000000000002</c:v>
                </c:pt>
                <c:pt idx="183">
                  <c:v>0.33300000000000002</c:v>
                </c:pt>
                <c:pt idx="184">
                  <c:v>0.33100000000000002</c:v>
                </c:pt>
                <c:pt idx="185">
                  <c:v>0.33400000000000002</c:v>
                </c:pt>
                <c:pt idx="186">
                  <c:v>0.33800000000000002</c:v>
                </c:pt>
                <c:pt idx="187">
                  <c:v>0.34499999999999997</c:v>
                </c:pt>
                <c:pt idx="188">
                  <c:v>0.34799999999999998</c:v>
                </c:pt>
                <c:pt idx="189">
                  <c:v>0.34599999999999997</c:v>
                </c:pt>
                <c:pt idx="190">
                  <c:v>0.35199999999999998</c:v>
                </c:pt>
                <c:pt idx="191">
                  <c:v>0.35</c:v>
                </c:pt>
                <c:pt idx="192">
                  <c:v>0.34799999999999998</c:v>
                </c:pt>
                <c:pt idx="193">
                  <c:v>0.35099999999999998</c:v>
                </c:pt>
                <c:pt idx="194">
                  <c:v>0.34599999999999997</c:v>
                </c:pt>
                <c:pt idx="195">
                  <c:v>0.34499999999999997</c:v>
                </c:pt>
                <c:pt idx="196">
                  <c:v>0.34599999999999997</c:v>
                </c:pt>
                <c:pt idx="197">
                  <c:v>0.34399999999999997</c:v>
                </c:pt>
                <c:pt idx="198">
                  <c:v>0.34300000000000003</c:v>
                </c:pt>
                <c:pt idx="199">
                  <c:v>0.34200000000000003</c:v>
                </c:pt>
                <c:pt idx="200">
                  <c:v>0.34899999999999998</c:v>
                </c:pt>
                <c:pt idx="201">
                  <c:v>0.35499999999999998</c:v>
                </c:pt>
                <c:pt idx="202">
                  <c:v>0.35699999999999998</c:v>
                </c:pt>
                <c:pt idx="203">
                  <c:v>0.35799999999999998</c:v>
                </c:pt>
                <c:pt idx="204">
                  <c:v>0.35299999999999998</c:v>
                </c:pt>
                <c:pt idx="205">
                  <c:v>0.35699999999999998</c:v>
                </c:pt>
                <c:pt idx="206">
                  <c:v>0.35299999999999998</c:v>
                </c:pt>
                <c:pt idx="207">
                  <c:v>0.35099999999999998</c:v>
                </c:pt>
                <c:pt idx="208">
                  <c:v>0.35</c:v>
                </c:pt>
                <c:pt idx="209">
                  <c:v>0.35199999999999998</c:v>
                </c:pt>
                <c:pt idx="210">
                  <c:v>0.34899999999999998</c:v>
                </c:pt>
                <c:pt idx="211">
                  <c:v>0.34799999999999998</c:v>
                </c:pt>
                <c:pt idx="212">
                  <c:v>0.34200000000000003</c:v>
                </c:pt>
                <c:pt idx="213">
                  <c:v>0.35</c:v>
                </c:pt>
                <c:pt idx="214">
                  <c:v>0.35399999999999998</c:v>
                </c:pt>
                <c:pt idx="215">
                  <c:v>0.36</c:v>
                </c:pt>
                <c:pt idx="216">
                  <c:v>0.36</c:v>
                </c:pt>
                <c:pt idx="217">
                  <c:v>0.36499999999999999</c:v>
                </c:pt>
                <c:pt idx="218">
                  <c:v>0.36299999999999999</c:v>
                </c:pt>
                <c:pt idx="219">
                  <c:v>0.36399999999999999</c:v>
                </c:pt>
                <c:pt idx="220">
                  <c:v>0.36</c:v>
                </c:pt>
                <c:pt idx="221">
                  <c:v>0.36299999999999999</c:v>
                </c:pt>
                <c:pt idx="222">
                  <c:v>0.35899999999999999</c:v>
                </c:pt>
                <c:pt idx="223">
                  <c:v>0.35799999999999998</c:v>
                </c:pt>
                <c:pt idx="224">
                  <c:v>0.35899999999999999</c:v>
                </c:pt>
                <c:pt idx="225">
                  <c:v>0.35799999999999998</c:v>
                </c:pt>
                <c:pt idx="226">
                  <c:v>0.36</c:v>
                </c:pt>
                <c:pt idx="227">
                  <c:v>0.35599999999999998</c:v>
                </c:pt>
                <c:pt idx="228">
                  <c:v>0.35899999999999999</c:v>
                </c:pt>
                <c:pt idx="229">
                  <c:v>0.36199999999999999</c:v>
                </c:pt>
                <c:pt idx="230">
                  <c:v>0.35699999999999998</c:v>
                </c:pt>
                <c:pt idx="231">
                  <c:v>0.36099999999999999</c:v>
                </c:pt>
                <c:pt idx="232">
                  <c:v>0.36399999999999999</c:v>
                </c:pt>
                <c:pt idx="233">
                  <c:v>0.36299999999999999</c:v>
                </c:pt>
                <c:pt idx="234">
                  <c:v>0.36599999999999999</c:v>
                </c:pt>
                <c:pt idx="235">
                  <c:v>0.36499999999999999</c:v>
                </c:pt>
                <c:pt idx="236">
                  <c:v>0.36299999999999999</c:v>
                </c:pt>
                <c:pt idx="237">
                  <c:v>0.36499999999999999</c:v>
                </c:pt>
                <c:pt idx="238">
                  <c:v>0.36699999999999999</c:v>
                </c:pt>
                <c:pt idx="239">
                  <c:v>0.36399999999999999</c:v>
                </c:pt>
                <c:pt idx="240">
                  <c:v>0.36199999999999999</c:v>
                </c:pt>
                <c:pt idx="241">
                  <c:v>0.36199999999999999</c:v>
                </c:pt>
                <c:pt idx="242">
                  <c:v>0.36199999999999999</c:v>
                </c:pt>
                <c:pt idx="243">
                  <c:v>0.35899999999999999</c:v>
                </c:pt>
                <c:pt idx="244">
                  <c:v>0.36199999999999999</c:v>
                </c:pt>
                <c:pt idx="245">
                  <c:v>0.36499999999999999</c:v>
                </c:pt>
                <c:pt idx="246">
                  <c:v>0.36199999999999999</c:v>
                </c:pt>
                <c:pt idx="247">
                  <c:v>0.36499999999999999</c:v>
                </c:pt>
                <c:pt idx="248">
                  <c:v>0.36399999999999999</c:v>
                </c:pt>
                <c:pt idx="249">
                  <c:v>0.36399999999999999</c:v>
                </c:pt>
                <c:pt idx="250">
                  <c:v>0.36699999999999999</c:v>
                </c:pt>
                <c:pt idx="251">
                  <c:v>0.371</c:v>
                </c:pt>
                <c:pt idx="252">
                  <c:v>0.374</c:v>
                </c:pt>
                <c:pt idx="253">
                  <c:v>0.379</c:v>
                </c:pt>
                <c:pt idx="254">
                  <c:v>0.38100000000000001</c:v>
                </c:pt>
                <c:pt idx="255">
                  <c:v>0.38600000000000001</c:v>
                </c:pt>
                <c:pt idx="256">
                  <c:v>0.39100000000000001</c:v>
                </c:pt>
                <c:pt idx="257">
                  <c:v>0.39200000000000002</c:v>
                </c:pt>
                <c:pt idx="258">
                  <c:v>0.38800000000000001</c:v>
                </c:pt>
                <c:pt idx="259">
                  <c:v>0.39300000000000002</c:v>
                </c:pt>
                <c:pt idx="260">
                  <c:v>0.39200000000000002</c:v>
                </c:pt>
                <c:pt idx="261">
                  <c:v>0.39</c:v>
                </c:pt>
                <c:pt idx="262">
                  <c:v>0.39400000000000002</c:v>
                </c:pt>
                <c:pt idx="263">
                  <c:v>0.38900000000000001</c:v>
                </c:pt>
                <c:pt idx="264">
                  <c:v>0.38600000000000001</c:v>
                </c:pt>
                <c:pt idx="265">
                  <c:v>0.38900000000000001</c:v>
                </c:pt>
                <c:pt idx="266">
                  <c:v>0.38700000000000001</c:v>
                </c:pt>
                <c:pt idx="267">
                  <c:v>0.38700000000000001</c:v>
                </c:pt>
                <c:pt idx="268">
                  <c:v>0.39</c:v>
                </c:pt>
                <c:pt idx="269">
                  <c:v>0.39300000000000002</c:v>
                </c:pt>
                <c:pt idx="270">
                  <c:v>0.38900000000000001</c:v>
                </c:pt>
                <c:pt idx="271">
                  <c:v>0.39200000000000002</c:v>
                </c:pt>
                <c:pt idx="272">
                  <c:v>0.39100000000000001</c:v>
                </c:pt>
                <c:pt idx="273">
                  <c:v>0.39300000000000002</c:v>
                </c:pt>
                <c:pt idx="274">
                  <c:v>0.39700000000000002</c:v>
                </c:pt>
                <c:pt idx="275">
                  <c:v>0.39800000000000002</c:v>
                </c:pt>
                <c:pt idx="276">
                  <c:v>0.39300000000000002</c:v>
                </c:pt>
                <c:pt idx="277">
                  <c:v>0.39500000000000002</c:v>
                </c:pt>
                <c:pt idx="278">
                  <c:v>0.40400000000000003</c:v>
                </c:pt>
                <c:pt idx="279">
                  <c:v>0.40300000000000002</c:v>
                </c:pt>
                <c:pt idx="280">
                  <c:v>0.41199999999999998</c:v>
                </c:pt>
                <c:pt idx="281">
                  <c:v>0.40899999999999997</c:v>
                </c:pt>
                <c:pt idx="282">
                  <c:v>0.41699999999999998</c:v>
                </c:pt>
                <c:pt idx="283">
                  <c:v>0.41799999999999998</c:v>
                </c:pt>
                <c:pt idx="284">
                  <c:v>0.41499999999999998</c:v>
                </c:pt>
                <c:pt idx="285">
                  <c:v>0.40799999999999997</c:v>
                </c:pt>
                <c:pt idx="286">
                  <c:v>0.40699999999999997</c:v>
                </c:pt>
                <c:pt idx="287">
                  <c:v>0.41499999999999998</c:v>
                </c:pt>
                <c:pt idx="288">
                  <c:v>0.41399999999999998</c:v>
                </c:pt>
                <c:pt idx="289">
                  <c:v>0.40799999999999997</c:v>
                </c:pt>
                <c:pt idx="290">
                  <c:v>0.4</c:v>
                </c:pt>
                <c:pt idx="291">
                  <c:v>0.40400000000000003</c:v>
                </c:pt>
                <c:pt idx="292">
                  <c:v>0.40300000000000002</c:v>
                </c:pt>
                <c:pt idx="293">
                  <c:v>0.40600000000000003</c:v>
                </c:pt>
                <c:pt idx="294">
                  <c:v>0.39900000000000002</c:v>
                </c:pt>
                <c:pt idx="295">
                  <c:v>0.4</c:v>
                </c:pt>
                <c:pt idx="296">
                  <c:v>0.40400000000000003</c:v>
                </c:pt>
                <c:pt idx="297">
                  <c:v>0.40400000000000003</c:v>
                </c:pt>
                <c:pt idx="298">
                  <c:v>0.39900000000000002</c:v>
                </c:pt>
                <c:pt idx="299">
                  <c:v>0.40699999999999997</c:v>
                </c:pt>
                <c:pt idx="300">
                  <c:v>0.40500000000000003</c:v>
                </c:pt>
                <c:pt idx="301">
                  <c:v>0.40699999999999997</c:v>
                </c:pt>
                <c:pt idx="302">
                  <c:v>0.40899999999999997</c:v>
                </c:pt>
                <c:pt idx="303">
                  <c:v>0.40600000000000003</c:v>
                </c:pt>
                <c:pt idx="304">
                  <c:v>0.41099999999999998</c:v>
                </c:pt>
                <c:pt idx="305">
                  <c:v>0.40500000000000003</c:v>
                </c:pt>
                <c:pt idx="306">
                  <c:v>0.41</c:v>
                </c:pt>
                <c:pt idx="307">
                  <c:v>0.41199999999999998</c:v>
                </c:pt>
                <c:pt idx="308">
                  <c:v>0.41</c:v>
                </c:pt>
                <c:pt idx="309">
                  <c:v>0.40899999999999997</c:v>
                </c:pt>
                <c:pt idx="310">
                  <c:v>0.41599999999999998</c:v>
                </c:pt>
                <c:pt idx="311">
                  <c:v>0.41699999999999998</c:v>
                </c:pt>
                <c:pt idx="312">
                  <c:v>0.41199999999999998</c:v>
                </c:pt>
                <c:pt idx="313">
                  <c:v>0.41499999999999998</c:v>
                </c:pt>
                <c:pt idx="314">
                  <c:v>0.41399999999999998</c:v>
                </c:pt>
                <c:pt idx="315">
                  <c:v>0.41199999999999998</c:v>
                </c:pt>
                <c:pt idx="316">
                  <c:v>0.41299999999999998</c:v>
                </c:pt>
                <c:pt idx="317">
                  <c:v>0.41399999999999998</c:v>
                </c:pt>
                <c:pt idx="318">
                  <c:v>0.41399999999999998</c:v>
                </c:pt>
                <c:pt idx="319">
                  <c:v>0.41599999999999998</c:v>
                </c:pt>
                <c:pt idx="320">
                  <c:v>0.41599999999999998</c:v>
                </c:pt>
                <c:pt idx="321">
                  <c:v>0.41299999999999998</c:v>
                </c:pt>
                <c:pt idx="322">
                  <c:v>0.41699999999999998</c:v>
                </c:pt>
                <c:pt idx="323">
                  <c:v>0.41499999999999998</c:v>
                </c:pt>
                <c:pt idx="324">
                  <c:v>0.41</c:v>
                </c:pt>
                <c:pt idx="325">
                  <c:v>0.41699999999999998</c:v>
                </c:pt>
                <c:pt idx="326">
                  <c:v>0.41699999999999998</c:v>
                </c:pt>
                <c:pt idx="327">
                  <c:v>0.41699999999999998</c:v>
                </c:pt>
                <c:pt idx="328">
                  <c:v>0.42</c:v>
                </c:pt>
                <c:pt idx="329">
                  <c:v>0.41599999999999998</c:v>
                </c:pt>
                <c:pt idx="330">
                  <c:v>0.41799999999999998</c:v>
                </c:pt>
                <c:pt idx="331">
                  <c:v>0.42199999999999999</c:v>
                </c:pt>
                <c:pt idx="332">
                  <c:v>0.42199999999999999</c:v>
                </c:pt>
                <c:pt idx="333">
                  <c:v>0.42299999999999999</c:v>
                </c:pt>
                <c:pt idx="334">
                  <c:v>0.42099999999999999</c:v>
                </c:pt>
                <c:pt idx="335">
                  <c:v>0.41799999999999998</c:v>
                </c:pt>
                <c:pt idx="336">
                  <c:v>0.42099999999999999</c:v>
                </c:pt>
                <c:pt idx="337">
                  <c:v>0.43</c:v>
                </c:pt>
                <c:pt idx="338">
                  <c:v>0.42199999999999999</c:v>
                </c:pt>
                <c:pt idx="339">
                  <c:v>0.42299999999999999</c:v>
                </c:pt>
                <c:pt idx="340">
                  <c:v>0.42199999999999999</c:v>
                </c:pt>
                <c:pt idx="341">
                  <c:v>0.42</c:v>
                </c:pt>
                <c:pt idx="342">
                  <c:v>0.42199999999999999</c:v>
                </c:pt>
                <c:pt idx="343">
                  <c:v>0.42799999999999999</c:v>
                </c:pt>
                <c:pt idx="344">
                  <c:v>0.42699999999999999</c:v>
                </c:pt>
                <c:pt idx="345">
                  <c:v>0.42599999999999999</c:v>
                </c:pt>
                <c:pt idx="346">
                  <c:v>0.432</c:v>
                </c:pt>
                <c:pt idx="347">
                  <c:v>0.42899999999999999</c:v>
                </c:pt>
                <c:pt idx="348">
                  <c:v>0.432</c:v>
                </c:pt>
                <c:pt idx="349">
                  <c:v>0.432</c:v>
                </c:pt>
                <c:pt idx="350">
                  <c:v>0.433</c:v>
                </c:pt>
                <c:pt idx="351">
                  <c:v>0.434</c:v>
                </c:pt>
                <c:pt idx="352">
                  <c:v>0.43</c:v>
                </c:pt>
                <c:pt idx="353">
                  <c:v>0.433</c:v>
                </c:pt>
                <c:pt idx="354">
                  <c:v>0.43</c:v>
                </c:pt>
                <c:pt idx="355">
                  <c:v>0.435</c:v>
                </c:pt>
                <c:pt idx="356">
                  <c:v>0.441</c:v>
                </c:pt>
                <c:pt idx="357">
                  <c:v>0.438</c:v>
                </c:pt>
                <c:pt idx="358">
                  <c:v>0.432</c:v>
                </c:pt>
                <c:pt idx="359">
                  <c:v>0.435</c:v>
                </c:pt>
                <c:pt idx="360">
                  <c:v>0.43099999999999999</c:v>
                </c:pt>
                <c:pt idx="361">
                  <c:v>0.437</c:v>
                </c:pt>
                <c:pt idx="362">
                  <c:v>0.437</c:v>
                </c:pt>
                <c:pt idx="363">
                  <c:v>0.438</c:v>
                </c:pt>
                <c:pt idx="364">
                  <c:v>0.443</c:v>
                </c:pt>
                <c:pt idx="365">
                  <c:v>0.436</c:v>
                </c:pt>
                <c:pt idx="366">
                  <c:v>0.438</c:v>
                </c:pt>
                <c:pt idx="367">
                  <c:v>0.437</c:v>
                </c:pt>
                <c:pt idx="368">
                  <c:v>0.438</c:v>
                </c:pt>
                <c:pt idx="369">
                  <c:v>0.441</c:v>
                </c:pt>
                <c:pt idx="370">
                  <c:v>0.439</c:v>
                </c:pt>
                <c:pt idx="371">
                  <c:v>0.44400000000000001</c:v>
                </c:pt>
                <c:pt idx="372">
                  <c:v>0.443</c:v>
                </c:pt>
                <c:pt idx="373">
                  <c:v>0.44</c:v>
                </c:pt>
                <c:pt idx="374">
                  <c:v>0.44500000000000001</c:v>
                </c:pt>
                <c:pt idx="375">
                  <c:v>0.443</c:v>
                </c:pt>
                <c:pt idx="376">
                  <c:v>0.443</c:v>
                </c:pt>
                <c:pt idx="377">
                  <c:v>0.44600000000000001</c:v>
                </c:pt>
                <c:pt idx="378">
                  <c:v>0.44400000000000001</c:v>
                </c:pt>
                <c:pt idx="379">
                  <c:v>0.44400000000000001</c:v>
                </c:pt>
                <c:pt idx="380">
                  <c:v>0.44700000000000001</c:v>
                </c:pt>
                <c:pt idx="381">
                  <c:v>0.44500000000000001</c:v>
                </c:pt>
                <c:pt idx="382">
                  <c:v>0.44800000000000001</c:v>
                </c:pt>
                <c:pt idx="383">
                  <c:v>0.45</c:v>
                </c:pt>
                <c:pt idx="384">
                  <c:v>0.45100000000000001</c:v>
                </c:pt>
                <c:pt idx="385">
                  <c:v>0.45500000000000002</c:v>
                </c:pt>
                <c:pt idx="386">
                  <c:v>0.44800000000000001</c:v>
                </c:pt>
                <c:pt idx="387">
                  <c:v>0.45</c:v>
                </c:pt>
                <c:pt idx="388">
                  <c:v>0.44800000000000001</c:v>
                </c:pt>
                <c:pt idx="389">
                  <c:v>0.45500000000000002</c:v>
                </c:pt>
                <c:pt idx="390">
                  <c:v>0.45</c:v>
                </c:pt>
                <c:pt idx="391">
                  <c:v>0.45400000000000001</c:v>
                </c:pt>
                <c:pt idx="392">
                  <c:v>0.45800000000000002</c:v>
                </c:pt>
                <c:pt idx="393">
                  <c:v>0.45400000000000001</c:v>
                </c:pt>
                <c:pt idx="394">
                  <c:v>0.45700000000000002</c:v>
                </c:pt>
                <c:pt idx="395">
                  <c:v>0.44700000000000001</c:v>
                </c:pt>
                <c:pt idx="396">
                  <c:v>0.45400000000000001</c:v>
                </c:pt>
                <c:pt idx="397">
                  <c:v>0.45900000000000002</c:v>
                </c:pt>
                <c:pt idx="398">
                  <c:v>0.45800000000000002</c:v>
                </c:pt>
                <c:pt idx="399">
                  <c:v>0.45600000000000002</c:v>
                </c:pt>
                <c:pt idx="400">
                  <c:v>0.46</c:v>
                </c:pt>
                <c:pt idx="401">
                  <c:v>0.46100000000000002</c:v>
                </c:pt>
                <c:pt idx="402">
                  <c:v>0.45600000000000002</c:v>
                </c:pt>
                <c:pt idx="403">
                  <c:v>0.46300000000000002</c:v>
                </c:pt>
                <c:pt idx="404">
                  <c:v>0.45900000000000002</c:v>
                </c:pt>
                <c:pt idx="405">
                  <c:v>0.46500000000000002</c:v>
                </c:pt>
                <c:pt idx="406">
                  <c:v>0.45900000000000002</c:v>
                </c:pt>
                <c:pt idx="407">
                  <c:v>0.45900000000000002</c:v>
                </c:pt>
                <c:pt idx="408">
                  <c:v>0.46100000000000002</c:v>
                </c:pt>
                <c:pt idx="409">
                  <c:v>0.46600000000000003</c:v>
                </c:pt>
                <c:pt idx="410">
                  <c:v>0.46100000000000002</c:v>
                </c:pt>
                <c:pt idx="411">
                  <c:v>0.45700000000000002</c:v>
                </c:pt>
                <c:pt idx="412">
                  <c:v>0.46200000000000002</c:v>
                </c:pt>
                <c:pt idx="413">
                  <c:v>0.46</c:v>
                </c:pt>
                <c:pt idx="414">
                  <c:v>0.47099999999999997</c:v>
                </c:pt>
                <c:pt idx="415">
                  <c:v>0.46400000000000002</c:v>
                </c:pt>
                <c:pt idx="416">
                  <c:v>0.46200000000000002</c:v>
                </c:pt>
                <c:pt idx="417">
                  <c:v>0.46600000000000003</c:v>
                </c:pt>
                <c:pt idx="418">
                  <c:v>0.47</c:v>
                </c:pt>
                <c:pt idx="419">
                  <c:v>0.47</c:v>
                </c:pt>
                <c:pt idx="420">
                  <c:v>0.46700000000000003</c:v>
                </c:pt>
                <c:pt idx="421">
                  <c:v>0.47099999999999997</c:v>
                </c:pt>
                <c:pt idx="422">
                  <c:v>0.46800000000000003</c:v>
                </c:pt>
                <c:pt idx="423">
                  <c:v>0.47099999999999997</c:v>
                </c:pt>
                <c:pt idx="424">
                  <c:v>0.47299999999999998</c:v>
                </c:pt>
                <c:pt idx="425">
                  <c:v>0.47</c:v>
                </c:pt>
                <c:pt idx="426">
                  <c:v>0.46899999999999997</c:v>
                </c:pt>
                <c:pt idx="427">
                  <c:v>0.47</c:v>
                </c:pt>
                <c:pt idx="428">
                  <c:v>0.47799999999999998</c:v>
                </c:pt>
                <c:pt idx="429">
                  <c:v>0.47799999999999998</c:v>
                </c:pt>
                <c:pt idx="430">
                  <c:v>0.47299999999999998</c:v>
                </c:pt>
                <c:pt idx="431">
                  <c:v>0.47699999999999998</c:v>
                </c:pt>
                <c:pt idx="432">
                  <c:v>0.47799999999999998</c:v>
                </c:pt>
                <c:pt idx="433">
                  <c:v>0.47599999999999998</c:v>
                </c:pt>
                <c:pt idx="434">
                  <c:v>0.48099999999999998</c:v>
                </c:pt>
                <c:pt idx="435">
                  <c:v>0.47799999999999998</c:v>
                </c:pt>
                <c:pt idx="436">
                  <c:v>0.47799999999999998</c:v>
                </c:pt>
                <c:pt idx="437">
                  <c:v>0.48099999999999998</c:v>
                </c:pt>
                <c:pt idx="438">
                  <c:v>0.48199999999999998</c:v>
                </c:pt>
                <c:pt idx="439">
                  <c:v>0.48099999999999998</c:v>
                </c:pt>
                <c:pt idx="440">
                  <c:v>0.48</c:v>
                </c:pt>
                <c:pt idx="441">
                  <c:v>0.47899999999999998</c:v>
                </c:pt>
                <c:pt idx="442">
                  <c:v>0.48299999999999998</c:v>
                </c:pt>
                <c:pt idx="443">
                  <c:v>0.47899999999999998</c:v>
                </c:pt>
                <c:pt idx="444">
                  <c:v>0.48299999999999998</c:v>
                </c:pt>
                <c:pt idx="445">
                  <c:v>0.48499999999999999</c:v>
                </c:pt>
                <c:pt idx="446">
                  <c:v>0.48699999999999999</c:v>
                </c:pt>
                <c:pt idx="447">
                  <c:v>0.48399999999999999</c:v>
                </c:pt>
                <c:pt idx="448">
                  <c:v>0.48399999999999999</c:v>
                </c:pt>
                <c:pt idx="449">
                  <c:v>0.48099999999999998</c:v>
                </c:pt>
                <c:pt idx="450">
                  <c:v>0.48499999999999999</c:v>
                </c:pt>
                <c:pt idx="451">
                  <c:v>0.48499999999999999</c:v>
                </c:pt>
                <c:pt idx="452">
                  <c:v>0.48699999999999999</c:v>
                </c:pt>
                <c:pt idx="453">
                  <c:v>0.48799999999999999</c:v>
                </c:pt>
                <c:pt idx="454">
                  <c:v>0.48699999999999999</c:v>
                </c:pt>
                <c:pt idx="455">
                  <c:v>0.48699999999999999</c:v>
                </c:pt>
                <c:pt idx="456">
                  <c:v>0.48799999999999999</c:v>
                </c:pt>
                <c:pt idx="457">
                  <c:v>0.49</c:v>
                </c:pt>
                <c:pt idx="458">
                  <c:v>0.49</c:v>
                </c:pt>
                <c:pt idx="459">
                  <c:v>0.48799999999999999</c:v>
                </c:pt>
                <c:pt idx="460">
                  <c:v>0.49</c:v>
                </c:pt>
                <c:pt idx="461">
                  <c:v>0.49299999999999999</c:v>
                </c:pt>
                <c:pt idx="462">
                  <c:v>0.49199999999999999</c:v>
                </c:pt>
                <c:pt idx="463">
                  <c:v>0.49399999999999999</c:v>
                </c:pt>
                <c:pt idx="464">
                  <c:v>0.49199999999999999</c:v>
                </c:pt>
                <c:pt idx="465">
                  <c:v>0.49</c:v>
                </c:pt>
                <c:pt idx="466">
                  <c:v>0.497</c:v>
                </c:pt>
                <c:pt idx="467">
                  <c:v>0.497</c:v>
                </c:pt>
                <c:pt idx="468">
                  <c:v>0.497</c:v>
                </c:pt>
                <c:pt idx="469">
                  <c:v>0.497</c:v>
                </c:pt>
                <c:pt idx="470">
                  <c:v>0.499</c:v>
                </c:pt>
                <c:pt idx="471">
                  <c:v>0.495</c:v>
                </c:pt>
                <c:pt idx="472">
                  <c:v>0.498</c:v>
                </c:pt>
                <c:pt idx="473">
                  <c:v>0.496</c:v>
                </c:pt>
                <c:pt idx="474">
                  <c:v>0.499</c:v>
                </c:pt>
                <c:pt idx="475">
                  <c:v>0.498</c:v>
                </c:pt>
                <c:pt idx="476">
                  <c:v>0.5</c:v>
                </c:pt>
                <c:pt idx="477">
                  <c:v>0.5</c:v>
                </c:pt>
                <c:pt idx="478">
                  <c:v>0.499</c:v>
                </c:pt>
                <c:pt idx="479">
                  <c:v>0.498</c:v>
                </c:pt>
                <c:pt idx="480">
                  <c:v>0.5</c:v>
                </c:pt>
                <c:pt idx="481">
                  <c:v>0.502</c:v>
                </c:pt>
                <c:pt idx="482">
                  <c:v>0.501</c:v>
                </c:pt>
                <c:pt idx="483">
                  <c:v>0.502</c:v>
                </c:pt>
                <c:pt idx="484">
                  <c:v>0.50600000000000001</c:v>
                </c:pt>
                <c:pt idx="485">
                  <c:v>0.50700000000000001</c:v>
                </c:pt>
                <c:pt idx="486">
                  <c:v>0.51300000000000001</c:v>
                </c:pt>
                <c:pt idx="487">
                  <c:v>0.50800000000000001</c:v>
                </c:pt>
                <c:pt idx="488">
                  <c:v>0.50800000000000001</c:v>
                </c:pt>
                <c:pt idx="489">
                  <c:v>0.51</c:v>
                </c:pt>
                <c:pt idx="490">
                  <c:v>0.50700000000000001</c:v>
                </c:pt>
                <c:pt idx="491">
                  <c:v>0.50700000000000001</c:v>
                </c:pt>
                <c:pt idx="492">
                  <c:v>0.505</c:v>
                </c:pt>
                <c:pt idx="493">
                  <c:v>0.50700000000000001</c:v>
                </c:pt>
                <c:pt idx="494">
                  <c:v>0.50800000000000001</c:v>
                </c:pt>
                <c:pt idx="495">
                  <c:v>0.50900000000000001</c:v>
                </c:pt>
                <c:pt idx="496">
                  <c:v>0.51100000000000001</c:v>
                </c:pt>
                <c:pt idx="497">
                  <c:v>0.504</c:v>
                </c:pt>
                <c:pt idx="498">
                  <c:v>0.51</c:v>
                </c:pt>
                <c:pt idx="499">
                  <c:v>0.51100000000000001</c:v>
                </c:pt>
                <c:pt idx="500">
                  <c:v>0.51300000000000001</c:v>
                </c:pt>
                <c:pt idx="501">
                  <c:v>0.505</c:v>
                </c:pt>
                <c:pt idx="502">
                  <c:v>0.51</c:v>
                </c:pt>
                <c:pt idx="503">
                  <c:v>0.51100000000000001</c:v>
                </c:pt>
                <c:pt idx="504">
                  <c:v>0.51300000000000001</c:v>
                </c:pt>
                <c:pt idx="505">
                  <c:v>0.51300000000000001</c:v>
                </c:pt>
                <c:pt idx="506">
                  <c:v>0.51600000000000001</c:v>
                </c:pt>
                <c:pt idx="507">
                  <c:v>0.51800000000000002</c:v>
                </c:pt>
                <c:pt idx="508">
                  <c:v>0.51600000000000001</c:v>
                </c:pt>
                <c:pt idx="509">
                  <c:v>0.51400000000000001</c:v>
                </c:pt>
                <c:pt idx="510">
                  <c:v>0.51400000000000001</c:v>
                </c:pt>
                <c:pt idx="511">
                  <c:v>0.51500000000000001</c:v>
                </c:pt>
                <c:pt idx="512">
                  <c:v>0.51800000000000002</c:v>
                </c:pt>
                <c:pt idx="513">
                  <c:v>0.51700000000000002</c:v>
                </c:pt>
                <c:pt idx="514">
                  <c:v>0.51800000000000002</c:v>
                </c:pt>
                <c:pt idx="515">
                  <c:v>0.52200000000000002</c:v>
                </c:pt>
                <c:pt idx="516">
                  <c:v>0.51800000000000002</c:v>
                </c:pt>
                <c:pt idx="517">
                  <c:v>0.52200000000000002</c:v>
                </c:pt>
                <c:pt idx="518">
                  <c:v>0.52</c:v>
                </c:pt>
                <c:pt idx="519">
                  <c:v>0.52</c:v>
                </c:pt>
                <c:pt idx="520">
                  <c:v>0.52400000000000002</c:v>
                </c:pt>
                <c:pt idx="521">
                  <c:v>0.52400000000000002</c:v>
                </c:pt>
                <c:pt idx="522">
                  <c:v>0.52300000000000002</c:v>
                </c:pt>
                <c:pt idx="523">
                  <c:v>0.52700000000000002</c:v>
                </c:pt>
                <c:pt idx="524">
                  <c:v>0.53100000000000003</c:v>
                </c:pt>
                <c:pt idx="525">
                  <c:v>0.52100000000000002</c:v>
                </c:pt>
                <c:pt idx="526">
                  <c:v>0.52800000000000002</c:v>
                </c:pt>
                <c:pt idx="527">
                  <c:v>0.52700000000000002</c:v>
                </c:pt>
                <c:pt idx="528">
                  <c:v>0.52700000000000002</c:v>
                </c:pt>
                <c:pt idx="529">
                  <c:v>0.53</c:v>
                </c:pt>
                <c:pt idx="530">
                  <c:v>0.52800000000000002</c:v>
                </c:pt>
                <c:pt idx="531">
                  <c:v>0.52900000000000003</c:v>
                </c:pt>
                <c:pt idx="532">
                  <c:v>0.52800000000000002</c:v>
                </c:pt>
                <c:pt idx="533">
                  <c:v>0.53</c:v>
                </c:pt>
                <c:pt idx="534">
                  <c:v>0.53400000000000003</c:v>
                </c:pt>
                <c:pt idx="535">
                  <c:v>0.53300000000000003</c:v>
                </c:pt>
                <c:pt idx="536">
                  <c:v>0.52900000000000003</c:v>
                </c:pt>
                <c:pt idx="537">
                  <c:v>0.53200000000000003</c:v>
                </c:pt>
                <c:pt idx="538">
                  <c:v>0.53400000000000003</c:v>
                </c:pt>
                <c:pt idx="539">
                  <c:v>0.53400000000000003</c:v>
                </c:pt>
                <c:pt idx="540">
                  <c:v>0.53200000000000003</c:v>
                </c:pt>
                <c:pt idx="541">
                  <c:v>0.53100000000000003</c:v>
                </c:pt>
                <c:pt idx="542">
                  <c:v>0.53600000000000003</c:v>
                </c:pt>
                <c:pt idx="543">
                  <c:v>0.53700000000000003</c:v>
                </c:pt>
                <c:pt idx="544">
                  <c:v>0.53300000000000003</c:v>
                </c:pt>
                <c:pt idx="545">
                  <c:v>0.53500000000000003</c:v>
                </c:pt>
                <c:pt idx="546">
                  <c:v>0.53800000000000003</c:v>
                </c:pt>
                <c:pt idx="547">
                  <c:v>0.53900000000000003</c:v>
                </c:pt>
                <c:pt idx="548">
                  <c:v>0.53900000000000003</c:v>
                </c:pt>
                <c:pt idx="549">
                  <c:v>0.53900000000000003</c:v>
                </c:pt>
                <c:pt idx="550">
                  <c:v>0.53800000000000003</c:v>
                </c:pt>
                <c:pt idx="551">
                  <c:v>0.53800000000000003</c:v>
                </c:pt>
                <c:pt idx="552">
                  <c:v>0.54300000000000004</c:v>
                </c:pt>
                <c:pt idx="553">
                  <c:v>0.54100000000000004</c:v>
                </c:pt>
                <c:pt idx="554">
                  <c:v>0.54300000000000004</c:v>
                </c:pt>
                <c:pt idx="555">
                  <c:v>0.54900000000000004</c:v>
                </c:pt>
                <c:pt idx="556">
                  <c:v>0.54600000000000004</c:v>
                </c:pt>
                <c:pt idx="557">
                  <c:v>0.54300000000000004</c:v>
                </c:pt>
                <c:pt idx="558">
                  <c:v>0.54800000000000004</c:v>
                </c:pt>
                <c:pt idx="559">
                  <c:v>0.54500000000000004</c:v>
                </c:pt>
                <c:pt idx="560">
                  <c:v>0.54400000000000004</c:v>
                </c:pt>
                <c:pt idx="561">
                  <c:v>0.54400000000000004</c:v>
                </c:pt>
                <c:pt idx="562">
                  <c:v>0.54700000000000004</c:v>
                </c:pt>
                <c:pt idx="563">
                  <c:v>0.54600000000000004</c:v>
                </c:pt>
                <c:pt idx="564">
                  <c:v>0.54600000000000004</c:v>
                </c:pt>
                <c:pt idx="565">
                  <c:v>0.54900000000000004</c:v>
                </c:pt>
                <c:pt idx="566">
                  <c:v>0.54800000000000004</c:v>
                </c:pt>
                <c:pt idx="567">
                  <c:v>0.54500000000000004</c:v>
                </c:pt>
                <c:pt idx="568">
                  <c:v>0.54700000000000004</c:v>
                </c:pt>
                <c:pt idx="569">
                  <c:v>0.54800000000000004</c:v>
                </c:pt>
                <c:pt idx="570">
                  <c:v>0.55000000000000004</c:v>
                </c:pt>
                <c:pt idx="571">
                  <c:v>0.54900000000000004</c:v>
                </c:pt>
                <c:pt idx="572">
                  <c:v>0.55200000000000005</c:v>
                </c:pt>
                <c:pt idx="573">
                  <c:v>0.55200000000000005</c:v>
                </c:pt>
                <c:pt idx="574">
                  <c:v>0.55500000000000005</c:v>
                </c:pt>
                <c:pt idx="575">
                  <c:v>0.55200000000000005</c:v>
                </c:pt>
                <c:pt idx="576">
                  <c:v>0.55500000000000005</c:v>
                </c:pt>
                <c:pt idx="577">
                  <c:v>0.55400000000000005</c:v>
                </c:pt>
                <c:pt idx="578">
                  <c:v>0.55500000000000005</c:v>
                </c:pt>
                <c:pt idx="579">
                  <c:v>0.55700000000000005</c:v>
                </c:pt>
                <c:pt idx="580">
                  <c:v>0.55600000000000005</c:v>
                </c:pt>
                <c:pt idx="581">
                  <c:v>0.55400000000000005</c:v>
                </c:pt>
                <c:pt idx="582">
                  <c:v>0.55600000000000005</c:v>
                </c:pt>
                <c:pt idx="583">
                  <c:v>0.56000000000000005</c:v>
                </c:pt>
                <c:pt idx="584">
                  <c:v>0.55600000000000005</c:v>
                </c:pt>
                <c:pt idx="585">
                  <c:v>0.56200000000000006</c:v>
                </c:pt>
                <c:pt idx="586">
                  <c:v>0.55600000000000005</c:v>
                </c:pt>
                <c:pt idx="587">
                  <c:v>0.55500000000000005</c:v>
                </c:pt>
                <c:pt idx="588">
                  <c:v>0.55800000000000005</c:v>
                </c:pt>
                <c:pt idx="589">
                  <c:v>0.56000000000000005</c:v>
                </c:pt>
                <c:pt idx="590">
                  <c:v>0.55800000000000005</c:v>
                </c:pt>
                <c:pt idx="591">
                  <c:v>0.55800000000000005</c:v>
                </c:pt>
                <c:pt idx="592">
                  <c:v>0.55600000000000005</c:v>
                </c:pt>
                <c:pt idx="593">
                  <c:v>0.56000000000000005</c:v>
                </c:pt>
                <c:pt idx="594">
                  <c:v>0.56499999999999995</c:v>
                </c:pt>
                <c:pt idx="595">
                  <c:v>0.56399999999999995</c:v>
                </c:pt>
                <c:pt idx="596">
                  <c:v>0.56000000000000005</c:v>
                </c:pt>
                <c:pt idx="597">
                  <c:v>0.56499999999999995</c:v>
                </c:pt>
                <c:pt idx="598">
                  <c:v>0.56299999999999994</c:v>
                </c:pt>
                <c:pt idx="599">
                  <c:v>0.56999999999999995</c:v>
                </c:pt>
                <c:pt idx="600">
                  <c:v>0.56200000000000006</c:v>
                </c:pt>
                <c:pt idx="601">
                  <c:v>0.56599999999999995</c:v>
                </c:pt>
                <c:pt idx="602">
                  <c:v>0.56499999999999995</c:v>
                </c:pt>
                <c:pt idx="603">
                  <c:v>0.56899999999999995</c:v>
                </c:pt>
                <c:pt idx="604">
                  <c:v>0.56699999999999995</c:v>
                </c:pt>
                <c:pt idx="605">
                  <c:v>0.57099999999999995</c:v>
                </c:pt>
                <c:pt idx="606">
                  <c:v>0.56899999999999995</c:v>
                </c:pt>
                <c:pt idx="607">
                  <c:v>0.56999999999999995</c:v>
                </c:pt>
                <c:pt idx="608">
                  <c:v>0.57299999999999995</c:v>
                </c:pt>
                <c:pt idx="609">
                  <c:v>0.56799999999999995</c:v>
                </c:pt>
                <c:pt idx="610">
                  <c:v>0.57099999999999995</c:v>
                </c:pt>
                <c:pt idx="611">
                  <c:v>0.57499999999999996</c:v>
                </c:pt>
                <c:pt idx="612">
                  <c:v>0.57799999999999996</c:v>
                </c:pt>
                <c:pt idx="613">
                  <c:v>0.57299999999999995</c:v>
                </c:pt>
                <c:pt idx="614">
                  <c:v>0.57299999999999995</c:v>
                </c:pt>
                <c:pt idx="615">
                  <c:v>0.57299999999999995</c:v>
                </c:pt>
                <c:pt idx="616">
                  <c:v>0.57599999999999996</c:v>
                </c:pt>
                <c:pt idx="617">
                  <c:v>0.57399999999999995</c:v>
                </c:pt>
                <c:pt idx="618">
                  <c:v>0.57299999999999995</c:v>
                </c:pt>
                <c:pt idx="619">
                  <c:v>0.57699999999999996</c:v>
                </c:pt>
                <c:pt idx="620">
                  <c:v>0.57399999999999995</c:v>
                </c:pt>
                <c:pt idx="621">
                  <c:v>0.56599999999999995</c:v>
                </c:pt>
                <c:pt idx="622">
                  <c:v>0.58099999999999996</c:v>
                </c:pt>
                <c:pt idx="623">
                  <c:v>0.57499999999999996</c:v>
                </c:pt>
                <c:pt idx="624">
                  <c:v>0.57499999999999996</c:v>
                </c:pt>
                <c:pt idx="625">
                  <c:v>0.57399999999999995</c:v>
                </c:pt>
                <c:pt idx="626">
                  <c:v>0.57699999999999996</c:v>
                </c:pt>
                <c:pt idx="627">
                  <c:v>0.57199999999999995</c:v>
                </c:pt>
                <c:pt idx="628">
                  <c:v>0.57699999999999996</c:v>
                </c:pt>
                <c:pt idx="629">
                  <c:v>0.58099999999999996</c:v>
                </c:pt>
                <c:pt idx="630">
                  <c:v>0.58499999999999996</c:v>
                </c:pt>
                <c:pt idx="631">
                  <c:v>0.58399999999999996</c:v>
                </c:pt>
                <c:pt idx="632">
                  <c:v>0.57899999999999996</c:v>
                </c:pt>
                <c:pt idx="633">
                  <c:v>0.58299999999999996</c:v>
                </c:pt>
                <c:pt idx="634">
                  <c:v>0.58699999999999997</c:v>
                </c:pt>
                <c:pt idx="635">
                  <c:v>0.58299999999999996</c:v>
                </c:pt>
                <c:pt idx="636">
                  <c:v>0.58099999999999996</c:v>
                </c:pt>
                <c:pt idx="637">
                  <c:v>0.58399999999999996</c:v>
                </c:pt>
                <c:pt idx="638">
                  <c:v>0.58799999999999997</c:v>
                </c:pt>
                <c:pt idx="639">
                  <c:v>0.58099999999999996</c:v>
                </c:pt>
                <c:pt idx="640">
                  <c:v>0.59</c:v>
                </c:pt>
                <c:pt idx="641">
                  <c:v>0.58799999999999997</c:v>
                </c:pt>
                <c:pt idx="642">
                  <c:v>0.58899999999999997</c:v>
                </c:pt>
                <c:pt idx="643">
                  <c:v>0.59</c:v>
                </c:pt>
                <c:pt idx="644">
                  <c:v>0.58899999999999997</c:v>
                </c:pt>
                <c:pt idx="645">
                  <c:v>0.59</c:v>
                </c:pt>
                <c:pt idx="646">
                  <c:v>0.58899999999999997</c:v>
                </c:pt>
                <c:pt idx="647">
                  <c:v>0.59299999999999997</c:v>
                </c:pt>
                <c:pt idx="648">
                  <c:v>0.59299999999999997</c:v>
                </c:pt>
                <c:pt idx="649">
                  <c:v>0.59299999999999997</c:v>
                </c:pt>
                <c:pt idx="650">
                  <c:v>0.58899999999999997</c:v>
                </c:pt>
                <c:pt idx="651">
                  <c:v>0.59499999999999997</c:v>
                </c:pt>
                <c:pt idx="652">
                  <c:v>0.59299999999999997</c:v>
                </c:pt>
                <c:pt idx="653">
                  <c:v>0.59599999999999997</c:v>
                </c:pt>
                <c:pt idx="654">
                  <c:v>0.59699999999999998</c:v>
                </c:pt>
                <c:pt idx="655">
                  <c:v>0.59699999999999998</c:v>
                </c:pt>
                <c:pt idx="656">
                  <c:v>0.59599999999999997</c:v>
                </c:pt>
                <c:pt idx="657">
                  <c:v>0.59499999999999997</c:v>
                </c:pt>
                <c:pt idx="658">
                  <c:v>0.59799999999999998</c:v>
                </c:pt>
                <c:pt idx="659">
                  <c:v>0.59799999999999998</c:v>
                </c:pt>
                <c:pt idx="660">
                  <c:v>0.59599999999999997</c:v>
                </c:pt>
                <c:pt idx="661">
                  <c:v>0.6</c:v>
                </c:pt>
                <c:pt idx="662">
                  <c:v>0.59599999999999997</c:v>
                </c:pt>
                <c:pt idx="663">
                  <c:v>0.59899999999999998</c:v>
                </c:pt>
                <c:pt idx="664">
                  <c:v>0.59899999999999998</c:v>
                </c:pt>
                <c:pt idx="665">
                  <c:v>0.59499999999999997</c:v>
                </c:pt>
                <c:pt idx="666">
                  <c:v>0.60199999999999998</c:v>
                </c:pt>
                <c:pt idx="667">
                  <c:v>0.60499999999999998</c:v>
                </c:pt>
                <c:pt idx="668">
                  <c:v>0.60699999999999998</c:v>
                </c:pt>
                <c:pt idx="669">
                  <c:v>0.60099999999999998</c:v>
                </c:pt>
                <c:pt idx="670">
                  <c:v>0.60099999999999998</c:v>
                </c:pt>
                <c:pt idx="671">
                  <c:v>0.60499999999999998</c:v>
                </c:pt>
                <c:pt idx="672">
                  <c:v>0.60699999999999998</c:v>
                </c:pt>
                <c:pt idx="673">
                  <c:v>0.60699999999999998</c:v>
                </c:pt>
                <c:pt idx="674">
                  <c:v>0.60299999999999998</c:v>
                </c:pt>
                <c:pt idx="675">
                  <c:v>0.60199999999999998</c:v>
                </c:pt>
                <c:pt idx="676">
                  <c:v>0.60699999999999998</c:v>
                </c:pt>
                <c:pt idx="677">
                  <c:v>0.60399999999999998</c:v>
                </c:pt>
                <c:pt idx="678">
                  <c:v>0.61</c:v>
                </c:pt>
                <c:pt idx="679">
                  <c:v>0.61</c:v>
                </c:pt>
                <c:pt idx="680">
                  <c:v>0.61</c:v>
                </c:pt>
                <c:pt idx="681">
                  <c:v>0.60899999999999999</c:v>
                </c:pt>
                <c:pt idx="682">
                  <c:v>0.60599999999999998</c:v>
                </c:pt>
                <c:pt idx="683">
                  <c:v>0.60799999999999998</c:v>
                </c:pt>
                <c:pt idx="684">
                  <c:v>0.60599999999999998</c:v>
                </c:pt>
                <c:pt idx="685">
                  <c:v>0.61499999999999999</c:v>
                </c:pt>
                <c:pt idx="686">
                  <c:v>0.61</c:v>
                </c:pt>
                <c:pt idx="687">
                  <c:v>0.60899999999999999</c:v>
                </c:pt>
                <c:pt idx="688">
                  <c:v>0.60699999999999998</c:v>
                </c:pt>
                <c:pt idx="689">
                  <c:v>0.61299999999999999</c:v>
                </c:pt>
                <c:pt idx="690">
                  <c:v>0.61599999999999999</c:v>
                </c:pt>
                <c:pt idx="691">
                  <c:v>0.61299999999999999</c:v>
                </c:pt>
                <c:pt idx="692">
                  <c:v>0.61799999999999999</c:v>
                </c:pt>
                <c:pt idx="693">
                  <c:v>0.61599999999999999</c:v>
                </c:pt>
                <c:pt idx="694">
                  <c:v>0.61199999999999999</c:v>
                </c:pt>
                <c:pt idx="695">
                  <c:v>0.61399999999999999</c:v>
                </c:pt>
                <c:pt idx="696">
                  <c:v>0.61199999999999999</c:v>
                </c:pt>
                <c:pt idx="697">
                  <c:v>0.61199999999999999</c:v>
                </c:pt>
                <c:pt idx="698">
                  <c:v>0.61399999999999999</c:v>
                </c:pt>
                <c:pt idx="699">
                  <c:v>0.61699999999999999</c:v>
                </c:pt>
                <c:pt idx="700">
                  <c:v>0.61</c:v>
                </c:pt>
                <c:pt idx="701">
                  <c:v>0.61</c:v>
                </c:pt>
                <c:pt idx="702">
                  <c:v>0.61199999999999999</c:v>
                </c:pt>
                <c:pt idx="703">
                  <c:v>0.61499999999999999</c:v>
                </c:pt>
                <c:pt idx="704">
                  <c:v>0.61399999999999999</c:v>
                </c:pt>
                <c:pt idx="705">
                  <c:v>0.61699999999999999</c:v>
                </c:pt>
                <c:pt idx="706">
                  <c:v>0.61399999999999999</c:v>
                </c:pt>
                <c:pt idx="707">
                  <c:v>0.61399999999999999</c:v>
                </c:pt>
                <c:pt idx="708">
                  <c:v>0.61499999999999999</c:v>
                </c:pt>
                <c:pt idx="709">
                  <c:v>0.61899999999999999</c:v>
                </c:pt>
                <c:pt idx="710">
                  <c:v>0.61499999999999999</c:v>
                </c:pt>
                <c:pt idx="711">
                  <c:v>0.61599999999999999</c:v>
                </c:pt>
                <c:pt idx="712">
                  <c:v>0.623</c:v>
                </c:pt>
                <c:pt idx="713">
                  <c:v>0.621</c:v>
                </c:pt>
                <c:pt idx="714">
                  <c:v>0.623</c:v>
                </c:pt>
                <c:pt idx="715">
                  <c:v>0.626</c:v>
                </c:pt>
                <c:pt idx="716">
                  <c:v>0.61599999999999999</c:v>
                </c:pt>
                <c:pt idx="717">
                  <c:v>0.61899999999999999</c:v>
                </c:pt>
                <c:pt idx="718">
                  <c:v>0.61899999999999999</c:v>
                </c:pt>
                <c:pt idx="719">
                  <c:v>0.622</c:v>
                </c:pt>
                <c:pt idx="720">
                  <c:v>0.622</c:v>
                </c:pt>
                <c:pt idx="721">
                  <c:v>0.622</c:v>
                </c:pt>
                <c:pt idx="722">
                  <c:v>0.624</c:v>
                </c:pt>
                <c:pt idx="723">
                  <c:v>0.621</c:v>
                </c:pt>
                <c:pt idx="724">
                  <c:v>0.624</c:v>
                </c:pt>
                <c:pt idx="725">
                  <c:v>0.622</c:v>
                </c:pt>
                <c:pt idx="726">
                  <c:v>0.627</c:v>
                </c:pt>
                <c:pt idx="727">
                  <c:v>0.627</c:v>
                </c:pt>
                <c:pt idx="728">
                  <c:v>0.629</c:v>
                </c:pt>
                <c:pt idx="729">
                  <c:v>0.624</c:v>
                </c:pt>
                <c:pt idx="730">
                  <c:v>0.625</c:v>
                </c:pt>
                <c:pt idx="731">
                  <c:v>0.63200000000000001</c:v>
                </c:pt>
                <c:pt idx="732">
                  <c:v>0.61799999999999999</c:v>
                </c:pt>
                <c:pt idx="733">
                  <c:v>0.626</c:v>
                </c:pt>
                <c:pt idx="734">
                  <c:v>0.63400000000000001</c:v>
                </c:pt>
                <c:pt idx="735">
                  <c:v>0.628</c:v>
                </c:pt>
                <c:pt idx="736">
                  <c:v>0.629</c:v>
                </c:pt>
                <c:pt idx="737">
                  <c:v>0.626</c:v>
                </c:pt>
                <c:pt idx="738">
                  <c:v>0.63300000000000001</c:v>
                </c:pt>
                <c:pt idx="739">
                  <c:v>0.629</c:v>
                </c:pt>
                <c:pt idx="740">
                  <c:v>0.63500000000000001</c:v>
                </c:pt>
                <c:pt idx="741">
                  <c:v>0.63300000000000001</c:v>
                </c:pt>
                <c:pt idx="742">
                  <c:v>0.63200000000000001</c:v>
                </c:pt>
                <c:pt idx="743">
                  <c:v>0.63300000000000001</c:v>
                </c:pt>
                <c:pt idx="744">
                  <c:v>0.63800000000000001</c:v>
                </c:pt>
                <c:pt idx="745">
                  <c:v>0.63500000000000001</c:v>
                </c:pt>
                <c:pt idx="746">
                  <c:v>0.64600000000000002</c:v>
                </c:pt>
                <c:pt idx="747">
                  <c:v>0.63900000000000001</c:v>
                </c:pt>
                <c:pt idx="748">
                  <c:v>0.63900000000000001</c:v>
                </c:pt>
                <c:pt idx="749">
                  <c:v>0.64700000000000002</c:v>
                </c:pt>
                <c:pt idx="750">
                  <c:v>0.63800000000000001</c:v>
                </c:pt>
                <c:pt idx="751">
                  <c:v>0.64300000000000002</c:v>
                </c:pt>
                <c:pt idx="752">
                  <c:v>0.64100000000000001</c:v>
                </c:pt>
                <c:pt idx="753">
                  <c:v>0.64100000000000001</c:v>
                </c:pt>
                <c:pt idx="754">
                  <c:v>0.64</c:v>
                </c:pt>
                <c:pt idx="755">
                  <c:v>0.63900000000000001</c:v>
                </c:pt>
                <c:pt idx="756">
                  <c:v>0.64200000000000002</c:v>
                </c:pt>
                <c:pt idx="757">
                  <c:v>0.64400000000000002</c:v>
                </c:pt>
                <c:pt idx="758">
                  <c:v>0.64300000000000002</c:v>
                </c:pt>
                <c:pt idx="759">
                  <c:v>0.64600000000000002</c:v>
                </c:pt>
                <c:pt idx="760">
                  <c:v>0.64500000000000002</c:v>
                </c:pt>
                <c:pt idx="761">
                  <c:v>0.64500000000000002</c:v>
                </c:pt>
                <c:pt idx="762">
                  <c:v>0.65200000000000002</c:v>
                </c:pt>
                <c:pt idx="763">
                  <c:v>0.64700000000000002</c:v>
                </c:pt>
                <c:pt idx="764">
                  <c:v>0.64800000000000002</c:v>
                </c:pt>
                <c:pt idx="765">
                  <c:v>0.65400000000000003</c:v>
                </c:pt>
                <c:pt idx="766">
                  <c:v>0.64700000000000002</c:v>
                </c:pt>
                <c:pt idx="767">
                  <c:v>0.64900000000000002</c:v>
                </c:pt>
                <c:pt idx="768">
                  <c:v>0.65400000000000003</c:v>
                </c:pt>
                <c:pt idx="769">
                  <c:v>0.65300000000000002</c:v>
                </c:pt>
                <c:pt idx="770">
                  <c:v>0.65300000000000002</c:v>
                </c:pt>
                <c:pt idx="771">
                  <c:v>0.65200000000000002</c:v>
                </c:pt>
                <c:pt idx="772">
                  <c:v>0.65600000000000003</c:v>
                </c:pt>
                <c:pt idx="773">
                  <c:v>0.65700000000000003</c:v>
                </c:pt>
                <c:pt idx="774">
                  <c:v>0.65600000000000003</c:v>
                </c:pt>
                <c:pt idx="775">
                  <c:v>0.65800000000000003</c:v>
                </c:pt>
                <c:pt idx="776">
                  <c:v>0.65300000000000002</c:v>
                </c:pt>
                <c:pt idx="777">
                  <c:v>0.65500000000000003</c:v>
                </c:pt>
                <c:pt idx="778">
                  <c:v>0.65400000000000003</c:v>
                </c:pt>
                <c:pt idx="779">
                  <c:v>0.65200000000000002</c:v>
                </c:pt>
                <c:pt idx="780">
                  <c:v>0.65500000000000003</c:v>
                </c:pt>
                <c:pt idx="781">
                  <c:v>0.65400000000000003</c:v>
                </c:pt>
                <c:pt idx="782">
                  <c:v>0.66600000000000004</c:v>
                </c:pt>
                <c:pt idx="783">
                  <c:v>0.65900000000000003</c:v>
                </c:pt>
                <c:pt idx="784">
                  <c:v>0.66200000000000003</c:v>
                </c:pt>
                <c:pt idx="785">
                  <c:v>0.66200000000000003</c:v>
                </c:pt>
                <c:pt idx="786">
                  <c:v>0.66500000000000004</c:v>
                </c:pt>
                <c:pt idx="787">
                  <c:v>0.66100000000000003</c:v>
                </c:pt>
                <c:pt idx="788">
                  <c:v>0.66500000000000004</c:v>
                </c:pt>
                <c:pt idx="789">
                  <c:v>0.66300000000000003</c:v>
                </c:pt>
                <c:pt idx="790">
                  <c:v>0.66200000000000003</c:v>
                </c:pt>
                <c:pt idx="791">
                  <c:v>0.65900000000000003</c:v>
                </c:pt>
                <c:pt idx="792">
                  <c:v>0.66</c:v>
                </c:pt>
                <c:pt idx="793">
                  <c:v>0.66100000000000003</c:v>
                </c:pt>
                <c:pt idx="794">
                  <c:v>0.66</c:v>
                </c:pt>
                <c:pt idx="795">
                  <c:v>0.66</c:v>
                </c:pt>
                <c:pt idx="796">
                  <c:v>0.66300000000000003</c:v>
                </c:pt>
                <c:pt idx="797">
                  <c:v>0.66200000000000003</c:v>
                </c:pt>
                <c:pt idx="798">
                  <c:v>0.66500000000000004</c:v>
                </c:pt>
                <c:pt idx="799">
                  <c:v>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A6-4627-B531-CE4DD04F4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4235672"/>
        <c:axId val="293676288"/>
      </c:lineChart>
      <c:catAx>
        <c:axId val="294235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676288"/>
        <c:crosses val="autoZero"/>
        <c:auto val="1"/>
        <c:lblAlgn val="ctr"/>
        <c:lblOffset val="100"/>
        <c:noMultiLvlLbl val="0"/>
      </c:catAx>
      <c:valAx>
        <c:axId val="29367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235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Tabelle1!$B$6</c:f>
              <c:strCache>
                <c:ptCount val="1"/>
                <c:pt idx="0">
                  <c:v>0,00001U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Tabelle1!$C$15:$AT$15</c:f>
                <c:numCache>
                  <c:formatCode>General</c:formatCode>
                  <c:ptCount val="44"/>
                  <c:pt idx="0">
                    <c:v>3.5763000000000003E-2</c:v>
                  </c:pt>
                  <c:pt idx="1">
                    <c:v>4.6651999999999999E-2</c:v>
                  </c:pt>
                  <c:pt idx="2">
                    <c:v>1.1771999999999999E-2</c:v>
                  </c:pt>
                  <c:pt idx="3">
                    <c:v>1.5529999999999999E-3</c:v>
                  </c:pt>
                  <c:pt idx="4">
                    <c:v>1.3906999999999999E-2</c:v>
                  </c:pt>
                  <c:pt idx="5">
                    <c:v>1.8353999999999999E-2</c:v>
                  </c:pt>
                  <c:pt idx="6">
                    <c:v>3.1610000000000002E-3</c:v>
                  </c:pt>
                  <c:pt idx="7">
                    <c:v>5.6030000000000003E-3</c:v>
                  </c:pt>
                  <c:pt idx="8">
                    <c:v>9.6989999999999993E-3</c:v>
                  </c:pt>
                  <c:pt idx="9">
                    <c:v>9.5720000000000006E-3</c:v>
                  </c:pt>
                  <c:pt idx="10">
                    <c:v>9.9340000000000001E-3</c:v>
                  </c:pt>
                  <c:pt idx="11">
                    <c:v>1.2514000000000001E-2</c:v>
                  </c:pt>
                  <c:pt idx="12">
                    <c:v>8.8830000000000003E-3</c:v>
                  </c:pt>
                  <c:pt idx="13">
                    <c:v>1.3176999999999999E-2</c:v>
                  </c:pt>
                  <c:pt idx="14">
                    <c:v>1.2921999999999999E-2</c:v>
                  </c:pt>
                  <c:pt idx="15">
                    <c:v>1.9271E-2</c:v>
                  </c:pt>
                  <c:pt idx="16">
                    <c:v>1.1469E-2</c:v>
                  </c:pt>
                  <c:pt idx="17">
                    <c:v>1.0057999999999999E-2</c:v>
                  </c:pt>
                  <c:pt idx="18">
                    <c:v>7.8930000000000007E-3</c:v>
                  </c:pt>
                  <c:pt idx="19">
                    <c:v>6.0350000000000004E-3</c:v>
                  </c:pt>
                  <c:pt idx="20">
                    <c:v>7.9760000000000005E-3</c:v>
                  </c:pt>
                  <c:pt idx="21">
                    <c:v>8.5229999999999993E-3</c:v>
                  </c:pt>
                  <c:pt idx="22">
                    <c:v>5.5079999999999999E-3</c:v>
                  </c:pt>
                  <c:pt idx="23">
                    <c:v>9.1129999999999996E-3</c:v>
                  </c:pt>
                  <c:pt idx="24">
                    <c:v>8.6669999999999994E-3</c:v>
                  </c:pt>
                  <c:pt idx="25">
                    <c:v>8.3999999999999995E-3</c:v>
                  </c:pt>
                  <c:pt idx="26">
                    <c:v>6.6579999999999999E-3</c:v>
                  </c:pt>
                  <c:pt idx="27">
                    <c:v>6.7299999999999999E-3</c:v>
                  </c:pt>
                  <c:pt idx="28">
                    <c:v>8.1630000000000001E-3</c:v>
                  </c:pt>
                  <c:pt idx="29">
                    <c:v>6.6150000000000002E-3</c:v>
                  </c:pt>
                  <c:pt idx="30">
                    <c:v>6.7099999999999998E-3</c:v>
                  </c:pt>
                  <c:pt idx="31">
                    <c:v>5.829E-3</c:v>
                  </c:pt>
                  <c:pt idx="32">
                    <c:v>1.0999999999999999E-2</c:v>
                  </c:pt>
                  <c:pt idx="33">
                    <c:v>6.0619999999999997E-3</c:v>
                  </c:pt>
                  <c:pt idx="34">
                    <c:v>1.4637000000000001E-2</c:v>
                  </c:pt>
                  <c:pt idx="35">
                    <c:v>1.7516E-2</c:v>
                  </c:pt>
                  <c:pt idx="36">
                    <c:v>1.6071999999999999E-2</c:v>
                  </c:pt>
                  <c:pt idx="37">
                    <c:v>1.5476E-2</c:v>
                  </c:pt>
                  <c:pt idx="38">
                    <c:v>1.4385999999999999E-2</c:v>
                  </c:pt>
                  <c:pt idx="39">
                    <c:v>1.158E-2</c:v>
                  </c:pt>
                  <c:pt idx="40">
                    <c:v>8.43E-3</c:v>
                  </c:pt>
                  <c:pt idx="41">
                    <c:v>1.5015000000000001E-2</c:v>
                  </c:pt>
                  <c:pt idx="42">
                    <c:v>1.0292000000000001E-2</c:v>
                  </c:pt>
                  <c:pt idx="43">
                    <c:v>8.5859999999999999E-3</c:v>
                  </c:pt>
                </c:numCache>
              </c:numRef>
            </c:plus>
            <c:minus>
              <c:numRef>
                <c:f>Tabelle1!$C$15:$AT$15</c:f>
                <c:numCache>
                  <c:formatCode>General</c:formatCode>
                  <c:ptCount val="44"/>
                  <c:pt idx="0">
                    <c:v>3.5763000000000003E-2</c:v>
                  </c:pt>
                  <c:pt idx="1">
                    <c:v>4.6651999999999999E-2</c:v>
                  </c:pt>
                  <c:pt idx="2">
                    <c:v>1.1771999999999999E-2</c:v>
                  </c:pt>
                  <c:pt idx="3">
                    <c:v>1.5529999999999999E-3</c:v>
                  </c:pt>
                  <c:pt idx="4">
                    <c:v>1.3906999999999999E-2</c:v>
                  </c:pt>
                  <c:pt idx="5">
                    <c:v>1.8353999999999999E-2</c:v>
                  </c:pt>
                  <c:pt idx="6">
                    <c:v>3.1610000000000002E-3</c:v>
                  </c:pt>
                  <c:pt idx="7">
                    <c:v>5.6030000000000003E-3</c:v>
                  </c:pt>
                  <c:pt idx="8">
                    <c:v>9.6989999999999993E-3</c:v>
                  </c:pt>
                  <c:pt idx="9">
                    <c:v>9.5720000000000006E-3</c:v>
                  </c:pt>
                  <c:pt idx="10">
                    <c:v>9.9340000000000001E-3</c:v>
                  </c:pt>
                  <c:pt idx="11">
                    <c:v>1.2514000000000001E-2</c:v>
                  </c:pt>
                  <c:pt idx="12">
                    <c:v>8.8830000000000003E-3</c:v>
                  </c:pt>
                  <c:pt idx="13">
                    <c:v>1.3176999999999999E-2</c:v>
                  </c:pt>
                  <c:pt idx="14">
                    <c:v>1.2921999999999999E-2</c:v>
                  </c:pt>
                  <c:pt idx="15">
                    <c:v>1.9271E-2</c:v>
                  </c:pt>
                  <c:pt idx="16">
                    <c:v>1.1469E-2</c:v>
                  </c:pt>
                  <c:pt idx="17">
                    <c:v>1.0057999999999999E-2</c:v>
                  </c:pt>
                  <c:pt idx="18">
                    <c:v>7.8930000000000007E-3</c:v>
                  </c:pt>
                  <c:pt idx="19">
                    <c:v>6.0350000000000004E-3</c:v>
                  </c:pt>
                  <c:pt idx="20">
                    <c:v>7.9760000000000005E-3</c:v>
                  </c:pt>
                  <c:pt idx="21">
                    <c:v>8.5229999999999993E-3</c:v>
                  </c:pt>
                  <c:pt idx="22">
                    <c:v>5.5079999999999999E-3</c:v>
                  </c:pt>
                  <c:pt idx="23">
                    <c:v>9.1129999999999996E-3</c:v>
                  </c:pt>
                  <c:pt idx="24">
                    <c:v>8.6669999999999994E-3</c:v>
                  </c:pt>
                  <c:pt idx="25">
                    <c:v>8.3999999999999995E-3</c:v>
                  </c:pt>
                  <c:pt idx="26">
                    <c:v>6.6579999999999999E-3</c:v>
                  </c:pt>
                  <c:pt idx="27">
                    <c:v>6.7299999999999999E-3</c:v>
                  </c:pt>
                  <c:pt idx="28">
                    <c:v>8.1630000000000001E-3</c:v>
                  </c:pt>
                  <c:pt idx="29">
                    <c:v>6.6150000000000002E-3</c:v>
                  </c:pt>
                  <c:pt idx="30">
                    <c:v>6.7099999999999998E-3</c:v>
                  </c:pt>
                  <c:pt idx="31">
                    <c:v>5.829E-3</c:v>
                  </c:pt>
                  <c:pt idx="32">
                    <c:v>1.0999999999999999E-2</c:v>
                  </c:pt>
                  <c:pt idx="33">
                    <c:v>6.0619999999999997E-3</c:v>
                  </c:pt>
                  <c:pt idx="34">
                    <c:v>1.4637000000000001E-2</c:v>
                  </c:pt>
                  <c:pt idx="35">
                    <c:v>1.7516E-2</c:v>
                  </c:pt>
                  <c:pt idx="36">
                    <c:v>1.6071999999999999E-2</c:v>
                  </c:pt>
                  <c:pt idx="37">
                    <c:v>1.5476E-2</c:v>
                  </c:pt>
                  <c:pt idx="38">
                    <c:v>1.4385999999999999E-2</c:v>
                  </c:pt>
                  <c:pt idx="39">
                    <c:v>1.158E-2</c:v>
                  </c:pt>
                  <c:pt idx="40">
                    <c:v>8.43E-3</c:v>
                  </c:pt>
                  <c:pt idx="41">
                    <c:v>1.5015000000000001E-2</c:v>
                  </c:pt>
                  <c:pt idx="42">
                    <c:v>1.0292000000000001E-2</c:v>
                  </c:pt>
                  <c:pt idx="43">
                    <c:v>8.5859999999999999E-3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numRef>
              <c:f>Tabelle1!$C$4:$AT$4</c:f>
              <c:numCache>
                <c:formatCode>General</c:formatCode>
                <c:ptCount val="44"/>
                <c:pt idx="0">
                  <c:v>0</c:v>
                </c:pt>
                <c:pt idx="1">
                  <c:v>13</c:v>
                </c:pt>
                <c:pt idx="2">
                  <c:v>26</c:v>
                </c:pt>
                <c:pt idx="3">
                  <c:v>39</c:v>
                </c:pt>
                <c:pt idx="4">
                  <c:v>53</c:v>
                </c:pt>
                <c:pt idx="5">
                  <c:v>66</c:v>
                </c:pt>
                <c:pt idx="6">
                  <c:v>79</c:v>
                </c:pt>
                <c:pt idx="7">
                  <c:v>92</c:v>
                </c:pt>
                <c:pt idx="8">
                  <c:v>105</c:v>
                </c:pt>
                <c:pt idx="9">
                  <c:v>118</c:v>
                </c:pt>
                <c:pt idx="10">
                  <c:v>131</c:v>
                </c:pt>
                <c:pt idx="11">
                  <c:v>144</c:v>
                </c:pt>
                <c:pt idx="12">
                  <c:v>158</c:v>
                </c:pt>
                <c:pt idx="13">
                  <c:v>171</c:v>
                </c:pt>
                <c:pt idx="14">
                  <c:v>184</c:v>
                </c:pt>
                <c:pt idx="15">
                  <c:v>197</c:v>
                </c:pt>
                <c:pt idx="16">
                  <c:v>210</c:v>
                </c:pt>
                <c:pt idx="17">
                  <c:v>223</c:v>
                </c:pt>
                <c:pt idx="18">
                  <c:v>236</c:v>
                </c:pt>
                <c:pt idx="19">
                  <c:v>249</c:v>
                </c:pt>
                <c:pt idx="20">
                  <c:v>263</c:v>
                </c:pt>
                <c:pt idx="21">
                  <c:v>276</c:v>
                </c:pt>
                <c:pt idx="22">
                  <c:v>289</c:v>
                </c:pt>
                <c:pt idx="23">
                  <c:v>302</c:v>
                </c:pt>
                <c:pt idx="24">
                  <c:v>315</c:v>
                </c:pt>
                <c:pt idx="25">
                  <c:v>328</c:v>
                </c:pt>
                <c:pt idx="26">
                  <c:v>341</c:v>
                </c:pt>
                <c:pt idx="27">
                  <c:v>354</c:v>
                </c:pt>
                <c:pt idx="28">
                  <c:v>368</c:v>
                </c:pt>
                <c:pt idx="29">
                  <c:v>381</c:v>
                </c:pt>
                <c:pt idx="30">
                  <c:v>394</c:v>
                </c:pt>
                <c:pt idx="31">
                  <c:v>407</c:v>
                </c:pt>
                <c:pt idx="32">
                  <c:v>420</c:v>
                </c:pt>
                <c:pt idx="33">
                  <c:v>433</c:v>
                </c:pt>
                <c:pt idx="34">
                  <c:v>446</c:v>
                </c:pt>
                <c:pt idx="35">
                  <c:v>459</c:v>
                </c:pt>
                <c:pt idx="36">
                  <c:v>472</c:v>
                </c:pt>
                <c:pt idx="37">
                  <c:v>486</c:v>
                </c:pt>
                <c:pt idx="38">
                  <c:v>499</c:v>
                </c:pt>
                <c:pt idx="39">
                  <c:v>512</c:v>
                </c:pt>
                <c:pt idx="40">
                  <c:v>525</c:v>
                </c:pt>
                <c:pt idx="41">
                  <c:v>538</c:v>
                </c:pt>
                <c:pt idx="42">
                  <c:v>551</c:v>
                </c:pt>
                <c:pt idx="43">
                  <c:v>564</c:v>
                </c:pt>
              </c:numCache>
            </c:numRef>
          </c:cat>
          <c:val>
            <c:numRef>
              <c:f>Tabelle1!$C$6:$AT$6</c:f>
              <c:numCache>
                <c:formatCode>General</c:formatCode>
                <c:ptCount val="44"/>
                <c:pt idx="0">
                  <c:v>-1.4999999999999999E-2</c:v>
                </c:pt>
                <c:pt idx="1">
                  <c:v>-2.4E-2</c:v>
                </c:pt>
                <c:pt idx="2">
                  <c:v>-2.3E-2</c:v>
                </c:pt>
                <c:pt idx="3">
                  <c:v>1.9E-2</c:v>
                </c:pt>
                <c:pt idx="4">
                  <c:v>1.4E-2</c:v>
                </c:pt>
                <c:pt idx="5">
                  <c:v>1.0999999999999999E-2</c:v>
                </c:pt>
                <c:pt idx="6">
                  <c:v>1.6E-2</c:v>
                </c:pt>
                <c:pt idx="7">
                  <c:v>-0.01</c:v>
                </c:pt>
                <c:pt idx="8">
                  <c:v>-1.2999999999999999E-2</c:v>
                </c:pt>
                <c:pt idx="9">
                  <c:v>-4.3999999999999997E-2</c:v>
                </c:pt>
                <c:pt idx="10">
                  <c:v>-6.0999999999999999E-2</c:v>
                </c:pt>
                <c:pt idx="11">
                  <c:v>-3.6999999999999998E-2</c:v>
                </c:pt>
                <c:pt idx="12">
                  <c:v>4.0000000000000001E-3</c:v>
                </c:pt>
                <c:pt idx="13">
                  <c:v>1.4E-2</c:v>
                </c:pt>
                <c:pt idx="14">
                  <c:v>2.7E-2</c:v>
                </c:pt>
                <c:pt idx="15">
                  <c:v>6.0000000000000001E-3</c:v>
                </c:pt>
                <c:pt idx="16">
                  <c:v>6.0000000000000001E-3</c:v>
                </c:pt>
                <c:pt idx="17">
                  <c:v>-4.0000000000000001E-3</c:v>
                </c:pt>
                <c:pt idx="18">
                  <c:v>-2.4E-2</c:v>
                </c:pt>
                <c:pt idx="19">
                  <c:v>-0.04</c:v>
                </c:pt>
                <c:pt idx="20">
                  <c:v>-5.8000000000000003E-2</c:v>
                </c:pt>
                <c:pt idx="21">
                  <c:v>-8.6999999999999994E-2</c:v>
                </c:pt>
                <c:pt idx="22">
                  <c:v>-0.06</c:v>
                </c:pt>
                <c:pt idx="23">
                  <c:v>-3.2000000000000001E-2</c:v>
                </c:pt>
                <c:pt idx="24">
                  <c:v>-1.4E-2</c:v>
                </c:pt>
                <c:pt idx="25">
                  <c:v>-1.6E-2</c:v>
                </c:pt>
                <c:pt idx="26">
                  <c:v>-3.9E-2</c:v>
                </c:pt>
                <c:pt idx="27">
                  <c:v>-4.9000000000000002E-2</c:v>
                </c:pt>
                <c:pt idx="28">
                  <c:v>-7.6999999999999999E-2</c:v>
                </c:pt>
                <c:pt idx="29">
                  <c:v>-0.124</c:v>
                </c:pt>
                <c:pt idx="30">
                  <c:v>-0.17299999999999999</c:v>
                </c:pt>
                <c:pt idx="31">
                  <c:v>-0.16</c:v>
                </c:pt>
                <c:pt idx="32">
                  <c:v>-0.13700000000000001</c:v>
                </c:pt>
                <c:pt idx="33">
                  <c:v>-0.1</c:v>
                </c:pt>
                <c:pt idx="34">
                  <c:v>-9.6000000000000002E-2</c:v>
                </c:pt>
                <c:pt idx="35">
                  <c:v>-0.09</c:v>
                </c:pt>
                <c:pt idx="36">
                  <c:v>-7.1999999999999995E-2</c:v>
                </c:pt>
                <c:pt idx="37">
                  <c:v>-0.04</c:v>
                </c:pt>
                <c:pt idx="38">
                  <c:v>-2.1000000000000001E-2</c:v>
                </c:pt>
                <c:pt idx="39">
                  <c:v>-1.2999999999999999E-2</c:v>
                </c:pt>
                <c:pt idx="40">
                  <c:v>-1.4999999999999999E-2</c:v>
                </c:pt>
                <c:pt idx="41">
                  <c:v>-3.5000000000000003E-2</c:v>
                </c:pt>
                <c:pt idx="42">
                  <c:v>-6.4000000000000001E-2</c:v>
                </c:pt>
                <c:pt idx="43">
                  <c:v>-0.10299999999999999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E9-45BB-9639-7E1A97622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4235672"/>
        <c:axId val="293676288"/>
      </c:lineChart>
      <c:catAx>
        <c:axId val="294235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676288"/>
        <c:crosses val="autoZero"/>
        <c:auto val="1"/>
        <c:lblAlgn val="ctr"/>
        <c:lblOffset val="100"/>
        <c:noMultiLvlLbl val="0"/>
      </c:catAx>
      <c:valAx>
        <c:axId val="29367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235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Tabelle1!$B$7</c:f>
              <c:strCache>
                <c:ptCount val="1"/>
                <c:pt idx="0">
                  <c:v>0,000001U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Tabelle1!$C$16:$AT$16</c:f>
                <c:numCache>
                  <c:formatCode>General</c:formatCode>
                  <c:ptCount val="44"/>
                  <c:pt idx="0">
                    <c:v>1.7742999999999998E-2</c:v>
                  </c:pt>
                  <c:pt idx="1">
                    <c:v>1.4984000000000001E-2</c:v>
                  </c:pt>
                  <c:pt idx="2">
                    <c:v>7.626E-3</c:v>
                  </c:pt>
                  <c:pt idx="3">
                    <c:v>3.8430000000000001E-3</c:v>
                  </c:pt>
                  <c:pt idx="4">
                    <c:v>6.6889999999999996E-3</c:v>
                  </c:pt>
                  <c:pt idx="5">
                    <c:v>1.8030999999999998E-2</c:v>
                  </c:pt>
                  <c:pt idx="6">
                    <c:v>1.7849E-2</c:v>
                  </c:pt>
                  <c:pt idx="7">
                    <c:v>1.6670999999999998E-2</c:v>
                  </c:pt>
                  <c:pt idx="8">
                    <c:v>1.2957E-2</c:v>
                  </c:pt>
                  <c:pt idx="9">
                    <c:v>1.2605999999999999E-2</c:v>
                  </c:pt>
                  <c:pt idx="10">
                    <c:v>1.8020000000000001E-2</c:v>
                  </c:pt>
                  <c:pt idx="11">
                    <c:v>5.8510000000000003E-3</c:v>
                  </c:pt>
                  <c:pt idx="12">
                    <c:v>1.168E-3</c:v>
                  </c:pt>
                  <c:pt idx="13">
                    <c:v>8.3899999999999999E-3</c:v>
                  </c:pt>
                  <c:pt idx="14">
                    <c:v>1.0351000000000001E-2</c:v>
                  </c:pt>
                  <c:pt idx="15">
                    <c:v>1.7159000000000001E-2</c:v>
                  </c:pt>
                  <c:pt idx="16">
                    <c:v>2.7147000000000001E-2</c:v>
                  </c:pt>
                  <c:pt idx="17">
                    <c:v>2.6221999999999999E-2</c:v>
                  </c:pt>
                  <c:pt idx="18">
                    <c:v>2.8277E-2</c:v>
                  </c:pt>
                  <c:pt idx="19">
                    <c:v>1.4896E-2</c:v>
                  </c:pt>
                  <c:pt idx="20">
                    <c:v>2.0573000000000001E-2</c:v>
                  </c:pt>
                  <c:pt idx="21">
                    <c:v>9.4120000000000002E-3</c:v>
                  </c:pt>
                  <c:pt idx="22">
                    <c:v>1.0411E-2</c:v>
                  </c:pt>
                  <c:pt idx="23">
                    <c:v>1.3476E-2</c:v>
                  </c:pt>
                  <c:pt idx="24">
                    <c:v>1.8717000000000001E-2</c:v>
                  </c:pt>
                  <c:pt idx="25">
                    <c:v>1.7906999999999999E-2</c:v>
                  </c:pt>
                  <c:pt idx="26">
                    <c:v>2.2488000000000001E-2</c:v>
                  </c:pt>
                  <c:pt idx="27">
                    <c:v>2.5239999999999999E-2</c:v>
                  </c:pt>
                  <c:pt idx="28">
                    <c:v>3.3813999999999997E-2</c:v>
                  </c:pt>
                  <c:pt idx="29">
                    <c:v>2.9009E-2</c:v>
                  </c:pt>
                  <c:pt idx="30">
                    <c:v>1.5861E-2</c:v>
                  </c:pt>
                  <c:pt idx="31">
                    <c:v>1.2416999999999999E-2</c:v>
                  </c:pt>
                  <c:pt idx="32">
                    <c:v>8.7519999999999994E-3</c:v>
                  </c:pt>
                  <c:pt idx="33">
                    <c:v>8.3339999999999994E-3</c:v>
                  </c:pt>
                  <c:pt idx="34">
                    <c:v>8.3199999999999993E-3</c:v>
                  </c:pt>
                  <c:pt idx="35">
                    <c:v>1.0776000000000001E-2</c:v>
                  </c:pt>
                  <c:pt idx="36">
                    <c:v>1.2371E-2</c:v>
                  </c:pt>
                  <c:pt idx="37">
                    <c:v>1.6166E-2</c:v>
                  </c:pt>
                  <c:pt idx="38">
                    <c:v>2.0236000000000001E-2</c:v>
                  </c:pt>
                  <c:pt idx="39">
                    <c:v>2.1592E-2</c:v>
                  </c:pt>
                  <c:pt idx="40">
                    <c:v>2.0308E-2</c:v>
                  </c:pt>
                  <c:pt idx="41">
                    <c:v>2.0336E-2</c:v>
                  </c:pt>
                  <c:pt idx="42">
                    <c:v>1.6966999999999999E-2</c:v>
                  </c:pt>
                  <c:pt idx="43">
                    <c:v>1.9533999999999999E-2</c:v>
                  </c:pt>
                </c:numCache>
              </c:numRef>
            </c:plus>
            <c:minus>
              <c:numRef>
                <c:f>Tabelle1!$C$16:$AT$16</c:f>
                <c:numCache>
                  <c:formatCode>General</c:formatCode>
                  <c:ptCount val="44"/>
                  <c:pt idx="0">
                    <c:v>1.7742999999999998E-2</c:v>
                  </c:pt>
                  <c:pt idx="1">
                    <c:v>1.4984000000000001E-2</c:v>
                  </c:pt>
                  <c:pt idx="2">
                    <c:v>7.626E-3</c:v>
                  </c:pt>
                  <c:pt idx="3">
                    <c:v>3.8430000000000001E-3</c:v>
                  </c:pt>
                  <c:pt idx="4">
                    <c:v>6.6889999999999996E-3</c:v>
                  </c:pt>
                  <c:pt idx="5">
                    <c:v>1.8030999999999998E-2</c:v>
                  </c:pt>
                  <c:pt idx="6">
                    <c:v>1.7849E-2</c:v>
                  </c:pt>
                  <c:pt idx="7">
                    <c:v>1.6670999999999998E-2</c:v>
                  </c:pt>
                  <c:pt idx="8">
                    <c:v>1.2957E-2</c:v>
                  </c:pt>
                  <c:pt idx="9">
                    <c:v>1.2605999999999999E-2</c:v>
                  </c:pt>
                  <c:pt idx="10">
                    <c:v>1.8020000000000001E-2</c:v>
                  </c:pt>
                  <c:pt idx="11">
                    <c:v>5.8510000000000003E-3</c:v>
                  </c:pt>
                  <c:pt idx="12">
                    <c:v>1.168E-3</c:v>
                  </c:pt>
                  <c:pt idx="13">
                    <c:v>8.3899999999999999E-3</c:v>
                  </c:pt>
                  <c:pt idx="14">
                    <c:v>1.0351000000000001E-2</c:v>
                  </c:pt>
                  <c:pt idx="15">
                    <c:v>1.7159000000000001E-2</c:v>
                  </c:pt>
                  <c:pt idx="16">
                    <c:v>2.7147000000000001E-2</c:v>
                  </c:pt>
                  <c:pt idx="17">
                    <c:v>2.6221999999999999E-2</c:v>
                  </c:pt>
                  <c:pt idx="18">
                    <c:v>2.8277E-2</c:v>
                  </c:pt>
                  <c:pt idx="19">
                    <c:v>1.4896E-2</c:v>
                  </c:pt>
                  <c:pt idx="20">
                    <c:v>2.0573000000000001E-2</c:v>
                  </c:pt>
                  <c:pt idx="21">
                    <c:v>9.4120000000000002E-3</c:v>
                  </c:pt>
                  <c:pt idx="22">
                    <c:v>1.0411E-2</c:v>
                  </c:pt>
                  <c:pt idx="23">
                    <c:v>1.3476E-2</c:v>
                  </c:pt>
                  <c:pt idx="24">
                    <c:v>1.8717000000000001E-2</c:v>
                  </c:pt>
                  <c:pt idx="25">
                    <c:v>1.7906999999999999E-2</c:v>
                  </c:pt>
                  <c:pt idx="26">
                    <c:v>2.2488000000000001E-2</c:v>
                  </c:pt>
                  <c:pt idx="27">
                    <c:v>2.5239999999999999E-2</c:v>
                  </c:pt>
                  <c:pt idx="28">
                    <c:v>3.3813999999999997E-2</c:v>
                  </c:pt>
                  <c:pt idx="29">
                    <c:v>2.9009E-2</c:v>
                  </c:pt>
                  <c:pt idx="30">
                    <c:v>1.5861E-2</c:v>
                  </c:pt>
                  <c:pt idx="31">
                    <c:v>1.2416999999999999E-2</c:v>
                  </c:pt>
                  <c:pt idx="32">
                    <c:v>8.7519999999999994E-3</c:v>
                  </c:pt>
                  <c:pt idx="33">
                    <c:v>8.3339999999999994E-3</c:v>
                  </c:pt>
                  <c:pt idx="34">
                    <c:v>8.3199999999999993E-3</c:v>
                  </c:pt>
                  <c:pt idx="35">
                    <c:v>1.0776000000000001E-2</c:v>
                  </c:pt>
                  <c:pt idx="36">
                    <c:v>1.2371E-2</c:v>
                  </c:pt>
                  <c:pt idx="37">
                    <c:v>1.6166E-2</c:v>
                  </c:pt>
                  <c:pt idx="38">
                    <c:v>2.0236000000000001E-2</c:v>
                  </c:pt>
                  <c:pt idx="39">
                    <c:v>2.1592E-2</c:v>
                  </c:pt>
                  <c:pt idx="40">
                    <c:v>2.0308E-2</c:v>
                  </c:pt>
                  <c:pt idx="41">
                    <c:v>2.0336E-2</c:v>
                  </c:pt>
                  <c:pt idx="42">
                    <c:v>1.6966999999999999E-2</c:v>
                  </c:pt>
                  <c:pt idx="43">
                    <c:v>1.9533999999999999E-2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numRef>
              <c:f>Tabelle1!$C$4:$AT$4</c:f>
              <c:numCache>
                <c:formatCode>General</c:formatCode>
                <c:ptCount val="44"/>
                <c:pt idx="0">
                  <c:v>0</c:v>
                </c:pt>
                <c:pt idx="1">
                  <c:v>13</c:v>
                </c:pt>
                <c:pt idx="2">
                  <c:v>26</c:v>
                </c:pt>
                <c:pt idx="3">
                  <c:v>39</c:v>
                </c:pt>
                <c:pt idx="4">
                  <c:v>53</c:v>
                </c:pt>
                <c:pt idx="5">
                  <c:v>66</c:v>
                </c:pt>
                <c:pt idx="6">
                  <c:v>79</c:v>
                </c:pt>
                <c:pt idx="7">
                  <c:v>92</c:v>
                </c:pt>
                <c:pt idx="8">
                  <c:v>105</c:v>
                </c:pt>
                <c:pt idx="9">
                  <c:v>118</c:v>
                </c:pt>
                <c:pt idx="10">
                  <c:v>131</c:v>
                </c:pt>
                <c:pt idx="11">
                  <c:v>144</c:v>
                </c:pt>
                <c:pt idx="12">
                  <c:v>158</c:v>
                </c:pt>
                <c:pt idx="13">
                  <c:v>171</c:v>
                </c:pt>
                <c:pt idx="14">
                  <c:v>184</c:v>
                </c:pt>
                <c:pt idx="15">
                  <c:v>197</c:v>
                </c:pt>
                <c:pt idx="16">
                  <c:v>210</c:v>
                </c:pt>
                <c:pt idx="17">
                  <c:v>223</c:v>
                </c:pt>
                <c:pt idx="18">
                  <c:v>236</c:v>
                </c:pt>
                <c:pt idx="19">
                  <c:v>249</c:v>
                </c:pt>
                <c:pt idx="20">
                  <c:v>263</c:v>
                </c:pt>
                <c:pt idx="21">
                  <c:v>276</c:v>
                </c:pt>
                <c:pt idx="22">
                  <c:v>289</c:v>
                </c:pt>
                <c:pt idx="23">
                  <c:v>302</c:v>
                </c:pt>
                <c:pt idx="24">
                  <c:v>315</c:v>
                </c:pt>
                <c:pt idx="25">
                  <c:v>328</c:v>
                </c:pt>
                <c:pt idx="26">
                  <c:v>341</c:v>
                </c:pt>
                <c:pt idx="27">
                  <c:v>354</c:v>
                </c:pt>
                <c:pt idx="28">
                  <c:v>368</c:v>
                </c:pt>
                <c:pt idx="29">
                  <c:v>381</c:v>
                </c:pt>
                <c:pt idx="30">
                  <c:v>394</c:v>
                </c:pt>
                <c:pt idx="31">
                  <c:v>407</c:v>
                </c:pt>
                <c:pt idx="32">
                  <c:v>420</c:v>
                </c:pt>
                <c:pt idx="33">
                  <c:v>433</c:v>
                </c:pt>
                <c:pt idx="34">
                  <c:v>446</c:v>
                </c:pt>
                <c:pt idx="35">
                  <c:v>459</c:v>
                </c:pt>
                <c:pt idx="36">
                  <c:v>472</c:v>
                </c:pt>
                <c:pt idx="37">
                  <c:v>486</c:v>
                </c:pt>
                <c:pt idx="38">
                  <c:v>499</c:v>
                </c:pt>
                <c:pt idx="39">
                  <c:v>512</c:v>
                </c:pt>
                <c:pt idx="40">
                  <c:v>525</c:v>
                </c:pt>
                <c:pt idx="41">
                  <c:v>538</c:v>
                </c:pt>
                <c:pt idx="42">
                  <c:v>551</c:v>
                </c:pt>
                <c:pt idx="43">
                  <c:v>564</c:v>
                </c:pt>
              </c:numCache>
            </c:numRef>
          </c:cat>
          <c:val>
            <c:numRef>
              <c:f>Tabelle1!$C$7:$AT$7</c:f>
              <c:numCache>
                <c:formatCode>General</c:formatCode>
                <c:ptCount val="44"/>
                <c:pt idx="0">
                  <c:v>-4.9000000000000002E-2</c:v>
                </c:pt>
                <c:pt idx="1">
                  <c:v>-7.3999999999999996E-2</c:v>
                </c:pt>
                <c:pt idx="2">
                  <c:v>-7.9000000000000001E-2</c:v>
                </c:pt>
                <c:pt idx="3">
                  <c:v>-3.9E-2</c:v>
                </c:pt>
                <c:pt idx="4">
                  <c:v>-2.1999999999999999E-2</c:v>
                </c:pt>
                <c:pt idx="5">
                  <c:v>1.2999999999999999E-2</c:v>
                </c:pt>
                <c:pt idx="6">
                  <c:v>3.2000000000000001E-2</c:v>
                </c:pt>
                <c:pt idx="7">
                  <c:v>1.7000000000000001E-2</c:v>
                </c:pt>
                <c:pt idx="8">
                  <c:v>5.0000000000000001E-3</c:v>
                </c:pt>
                <c:pt idx="9">
                  <c:v>-2.1999999999999999E-2</c:v>
                </c:pt>
                <c:pt idx="10">
                  <c:v>-4.2000000000000003E-2</c:v>
                </c:pt>
                <c:pt idx="11">
                  <c:v>-5.3999999999999999E-2</c:v>
                </c:pt>
                <c:pt idx="12">
                  <c:v>-3.4000000000000002E-2</c:v>
                </c:pt>
                <c:pt idx="13">
                  <c:v>-1.4999999999999999E-2</c:v>
                </c:pt>
                <c:pt idx="14">
                  <c:v>2E-3</c:v>
                </c:pt>
                <c:pt idx="15">
                  <c:v>1.4999999999999999E-2</c:v>
                </c:pt>
                <c:pt idx="16">
                  <c:v>2.8000000000000001E-2</c:v>
                </c:pt>
                <c:pt idx="17">
                  <c:v>0.02</c:v>
                </c:pt>
                <c:pt idx="18">
                  <c:v>1.2999999999999999E-2</c:v>
                </c:pt>
                <c:pt idx="19">
                  <c:v>-7.0000000000000001E-3</c:v>
                </c:pt>
                <c:pt idx="20">
                  <c:v>-1.7000000000000001E-2</c:v>
                </c:pt>
                <c:pt idx="21">
                  <c:v>-7.0000000000000007E-2</c:v>
                </c:pt>
                <c:pt idx="22">
                  <c:v>-0.06</c:v>
                </c:pt>
                <c:pt idx="23">
                  <c:v>-0.05</c:v>
                </c:pt>
                <c:pt idx="24">
                  <c:v>-2.3E-2</c:v>
                </c:pt>
                <c:pt idx="25">
                  <c:v>-0.02</c:v>
                </c:pt>
                <c:pt idx="26">
                  <c:v>-3.1E-2</c:v>
                </c:pt>
                <c:pt idx="27">
                  <c:v>-1.6E-2</c:v>
                </c:pt>
                <c:pt idx="28">
                  <c:v>-0.03</c:v>
                </c:pt>
                <c:pt idx="29">
                  <c:v>-7.6999999999999999E-2</c:v>
                </c:pt>
                <c:pt idx="30">
                  <c:v>-0.125</c:v>
                </c:pt>
                <c:pt idx="31">
                  <c:v>-0.122</c:v>
                </c:pt>
                <c:pt idx="32">
                  <c:v>-0.121</c:v>
                </c:pt>
                <c:pt idx="33">
                  <c:v>-9.1999999999999998E-2</c:v>
                </c:pt>
                <c:pt idx="34">
                  <c:v>-9.7000000000000003E-2</c:v>
                </c:pt>
                <c:pt idx="35">
                  <c:v>-9.2999999999999999E-2</c:v>
                </c:pt>
                <c:pt idx="36">
                  <c:v>-6.3E-2</c:v>
                </c:pt>
                <c:pt idx="37">
                  <c:v>-2.3E-2</c:v>
                </c:pt>
                <c:pt idx="38">
                  <c:v>-1.4E-2</c:v>
                </c:pt>
                <c:pt idx="39" formatCode="0.00E+00">
                  <c:v>6.9999999999999999E-4</c:v>
                </c:pt>
                <c:pt idx="40">
                  <c:v>5.0000000000000001E-3</c:v>
                </c:pt>
                <c:pt idx="41">
                  <c:v>-1.7000000000000001E-2</c:v>
                </c:pt>
                <c:pt idx="42">
                  <c:v>-4.4999999999999998E-2</c:v>
                </c:pt>
                <c:pt idx="43">
                  <c:v>-7.3999999999999996E-2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B2-41BE-BD38-EB161D583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4235672"/>
        <c:axId val="293676288"/>
      </c:lineChart>
      <c:catAx>
        <c:axId val="294235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676288"/>
        <c:crosses val="autoZero"/>
        <c:auto val="1"/>
        <c:lblAlgn val="ctr"/>
        <c:lblOffset val="100"/>
        <c:noMultiLvlLbl val="0"/>
      </c:catAx>
      <c:valAx>
        <c:axId val="29367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235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Tabelle1!$B$8</c:f>
              <c:strCache>
                <c:ptCount val="1"/>
                <c:pt idx="0">
                  <c:v>0,0000001U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Tabelle1!$C$17:$AT$17</c:f>
                <c:numCache>
                  <c:formatCode>General</c:formatCode>
                  <c:ptCount val="44"/>
                  <c:pt idx="0">
                    <c:v>0.2</c:v>
                  </c:pt>
                  <c:pt idx="1">
                    <c:v>0.2</c:v>
                  </c:pt>
                  <c:pt idx="2">
                    <c:v>0.2</c:v>
                  </c:pt>
                  <c:pt idx="3">
                    <c:v>0.2</c:v>
                  </c:pt>
                  <c:pt idx="4">
                    <c:v>0.2</c:v>
                  </c:pt>
                  <c:pt idx="5">
                    <c:v>0.2</c:v>
                  </c:pt>
                  <c:pt idx="6">
                    <c:v>0.2</c:v>
                  </c:pt>
                  <c:pt idx="7">
                    <c:v>0.2</c:v>
                  </c:pt>
                  <c:pt idx="8">
                    <c:v>0.2</c:v>
                  </c:pt>
                  <c:pt idx="9">
                    <c:v>0.2</c:v>
                  </c:pt>
                  <c:pt idx="10">
                    <c:v>0.2</c:v>
                  </c:pt>
                  <c:pt idx="11">
                    <c:v>0.2</c:v>
                  </c:pt>
                  <c:pt idx="12">
                    <c:v>0.2</c:v>
                  </c:pt>
                  <c:pt idx="13">
                    <c:v>0.2</c:v>
                  </c:pt>
                  <c:pt idx="14">
                    <c:v>0.2</c:v>
                  </c:pt>
                  <c:pt idx="15">
                    <c:v>0.2</c:v>
                  </c:pt>
                  <c:pt idx="16">
                    <c:v>0.2</c:v>
                  </c:pt>
                  <c:pt idx="17">
                    <c:v>0.2</c:v>
                  </c:pt>
                  <c:pt idx="18">
                    <c:v>0.2</c:v>
                  </c:pt>
                  <c:pt idx="19">
                    <c:v>0.2</c:v>
                  </c:pt>
                  <c:pt idx="20">
                    <c:v>0.2</c:v>
                  </c:pt>
                  <c:pt idx="21">
                    <c:v>0.2</c:v>
                  </c:pt>
                  <c:pt idx="22">
                    <c:v>0.2</c:v>
                  </c:pt>
                  <c:pt idx="23">
                    <c:v>0.2</c:v>
                  </c:pt>
                  <c:pt idx="24">
                    <c:v>0.2</c:v>
                  </c:pt>
                  <c:pt idx="25">
                    <c:v>0.2</c:v>
                  </c:pt>
                  <c:pt idx="26">
                    <c:v>0.2</c:v>
                  </c:pt>
                  <c:pt idx="27">
                    <c:v>0.2</c:v>
                  </c:pt>
                  <c:pt idx="28">
                    <c:v>0.2</c:v>
                  </c:pt>
                  <c:pt idx="29">
                    <c:v>0.2</c:v>
                  </c:pt>
                  <c:pt idx="30">
                    <c:v>0.2</c:v>
                  </c:pt>
                  <c:pt idx="31">
                    <c:v>0.2</c:v>
                  </c:pt>
                  <c:pt idx="32">
                    <c:v>0.2</c:v>
                  </c:pt>
                  <c:pt idx="33">
                    <c:v>0.2</c:v>
                  </c:pt>
                  <c:pt idx="34">
                    <c:v>0.2</c:v>
                  </c:pt>
                  <c:pt idx="35">
                    <c:v>0.2</c:v>
                  </c:pt>
                  <c:pt idx="36">
                    <c:v>0.2</c:v>
                  </c:pt>
                  <c:pt idx="37">
                    <c:v>0.2</c:v>
                  </c:pt>
                  <c:pt idx="38">
                    <c:v>0.2</c:v>
                  </c:pt>
                  <c:pt idx="39">
                    <c:v>0.2</c:v>
                  </c:pt>
                  <c:pt idx="40">
                    <c:v>0.2</c:v>
                  </c:pt>
                  <c:pt idx="41">
                    <c:v>0.2</c:v>
                  </c:pt>
                  <c:pt idx="42">
                    <c:v>0.2</c:v>
                  </c:pt>
                  <c:pt idx="43">
                    <c:v>0.2</c:v>
                  </c:pt>
                </c:numCache>
              </c:numRef>
            </c:plus>
            <c:minus>
              <c:numRef>
                <c:f>Tabelle1!$C$17:$AT$17</c:f>
                <c:numCache>
                  <c:formatCode>General</c:formatCode>
                  <c:ptCount val="44"/>
                  <c:pt idx="0">
                    <c:v>0.2</c:v>
                  </c:pt>
                  <c:pt idx="1">
                    <c:v>0.2</c:v>
                  </c:pt>
                  <c:pt idx="2">
                    <c:v>0.2</c:v>
                  </c:pt>
                  <c:pt idx="3">
                    <c:v>0.2</c:v>
                  </c:pt>
                  <c:pt idx="4">
                    <c:v>0.2</c:v>
                  </c:pt>
                  <c:pt idx="5">
                    <c:v>0.2</c:v>
                  </c:pt>
                  <c:pt idx="6">
                    <c:v>0.2</c:v>
                  </c:pt>
                  <c:pt idx="7">
                    <c:v>0.2</c:v>
                  </c:pt>
                  <c:pt idx="8">
                    <c:v>0.2</c:v>
                  </c:pt>
                  <c:pt idx="9">
                    <c:v>0.2</c:v>
                  </c:pt>
                  <c:pt idx="10">
                    <c:v>0.2</c:v>
                  </c:pt>
                  <c:pt idx="11">
                    <c:v>0.2</c:v>
                  </c:pt>
                  <c:pt idx="12">
                    <c:v>0.2</c:v>
                  </c:pt>
                  <c:pt idx="13">
                    <c:v>0.2</c:v>
                  </c:pt>
                  <c:pt idx="14">
                    <c:v>0.2</c:v>
                  </c:pt>
                  <c:pt idx="15">
                    <c:v>0.2</c:v>
                  </c:pt>
                  <c:pt idx="16">
                    <c:v>0.2</c:v>
                  </c:pt>
                  <c:pt idx="17">
                    <c:v>0.2</c:v>
                  </c:pt>
                  <c:pt idx="18">
                    <c:v>0.2</c:v>
                  </c:pt>
                  <c:pt idx="19">
                    <c:v>0.2</c:v>
                  </c:pt>
                  <c:pt idx="20">
                    <c:v>0.2</c:v>
                  </c:pt>
                  <c:pt idx="21">
                    <c:v>0.2</c:v>
                  </c:pt>
                  <c:pt idx="22">
                    <c:v>0.2</c:v>
                  </c:pt>
                  <c:pt idx="23">
                    <c:v>0.2</c:v>
                  </c:pt>
                  <c:pt idx="24">
                    <c:v>0.2</c:v>
                  </c:pt>
                  <c:pt idx="25">
                    <c:v>0.2</c:v>
                  </c:pt>
                  <c:pt idx="26">
                    <c:v>0.2</c:v>
                  </c:pt>
                  <c:pt idx="27">
                    <c:v>0.2</c:v>
                  </c:pt>
                  <c:pt idx="28">
                    <c:v>0.2</c:v>
                  </c:pt>
                  <c:pt idx="29">
                    <c:v>0.2</c:v>
                  </c:pt>
                  <c:pt idx="30">
                    <c:v>0.2</c:v>
                  </c:pt>
                  <c:pt idx="31">
                    <c:v>0.2</c:v>
                  </c:pt>
                  <c:pt idx="32">
                    <c:v>0.2</c:v>
                  </c:pt>
                  <c:pt idx="33">
                    <c:v>0.2</c:v>
                  </c:pt>
                  <c:pt idx="34">
                    <c:v>0.2</c:v>
                  </c:pt>
                  <c:pt idx="35">
                    <c:v>0.2</c:v>
                  </c:pt>
                  <c:pt idx="36">
                    <c:v>0.2</c:v>
                  </c:pt>
                  <c:pt idx="37">
                    <c:v>0.2</c:v>
                  </c:pt>
                  <c:pt idx="38">
                    <c:v>0.2</c:v>
                  </c:pt>
                  <c:pt idx="39">
                    <c:v>0.2</c:v>
                  </c:pt>
                  <c:pt idx="40">
                    <c:v>0.2</c:v>
                  </c:pt>
                  <c:pt idx="41">
                    <c:v>0.2</c:v>
                  </c:pt>
                  <c:pt idx="42">
                    <c:v>0.2</c:v>
                  </c:pt>
                  <c:pt idx="43">
                    <c:v>0.2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numRef>
              <c:f>Tabelle1!$C$4:$AT$4</c:f>
              <c:numCache>
                <c:formatCode>General</c:formatCode>
                <c:ptCount val="44"/>
                <c:pt idx="0">
                  <c:v>0</c:v>
                </c:pt>
                <c:pt idx="1">
                  <c:v>13</c:v>
                </c:pt>
                <c:pt idx="2">
                  <c:v>26</c:v>
                </c:pt>
                <c:pt idx="3">
                  <c:v>39</c:v>
                </c:pt>
                <c:pt idx="4">
                  <c:v>53</c:v>
                </c:pt>
                <c:pt idx="5">
                  <c:v>66</c:v>
                </c:pt>
                <c:pt idx="6">
                  <c:v>79</c:v>
                </c:pt>
                <c:pt idx="7">
                  <c:v>92</c:v>
                </c:pt>
                <c:pt idx="8">
                  <c:v>105</c:v>
                </c:pt>
                <c:pt idx="9">
                  <c:v>118</c:v>
                </c:pt>
                <c:pt idx="10">
                  <c:v>131</c:v>
                </c:pt>
                <c:pt idx="11">
                  <c:v>144</c:v>
                </c:pt>
                <c:pt idx="12">
                  <c:v>158</c:v>
                </c:pt>
                <c:pt idx="13">
                  <c:v>171</c:v>
                </c:pt>
                <c:pt idx="14">
                  <c:v>184</c:v>
                </c:pt>
                <c:pt idx="15">
                  <c:v>197</c:v>
                </c:pt>
                <c:pt idx="16">
                  <c:v>210</c:v>
                </c:pt>
                <c:pt idx="17">
                  <c:v>223</c:v>
                </c:pt>
                <c:pt idx="18">
                  <c:v>236</c:v>
                </c:pt>
                <c:pt idx="19">
                  <c:v>249</c:v>
                </c:pt>
                <c:pt idx="20">
                  <c:v>263</c:v>
                </c:pt>
                <c:pt idx="21">
                  <c:v>276</c:v>
                </c:pt>
                <c:pt idx="22">
                  <c:v>289</c:v>
                </c:pt>
                <c:pt idx="23">
                  <c:v>302</c:v>
                </c:pt>
                <c:pt idx="24">
                  <c:v>315</c:v>
                </c:pt>
                <c:pt idx="25">
                  <c:v>328</c:v>
                </c:pt>
                <c:pt idx="26">
                  <c:v>341</c:v>
                </c:pt>
                <c:pt idx="27">
                  <c:v>354</c:v>
                </c:pt>
                <c:pt idx="28">
                  <c:v>368</c:v>
                </c:pt>
                <c:pt idx="29">
                  <c:v>381</c:v>
                </c:pt>
                <c:pt idx="30">
                  <c:v>394</c:v>
                </c:pt>
                <c:pt idx="31">
                  <c:v>407</c:v>
                </c:pt>
                <c:pt idx="32">
                  <c:v>420</c:v>
                </c:pt>
                <c:pt idx="33">
                  <c:v>433</c:v>
                </c:pt>
                <c:pt idx="34">
                  <c:v>446</c:v>
                </c:pt>
                <c:pt idx="35">
                  <c:v>459</c:v>
                </c:pt>
                <c:pt idx="36">
                  <c:v>472</c:v>
                </c:pt>
                <c:pt idx="37">
                  <c:v>486</c:v>
                </c:pt>
                <c:pt idx="38">
                  <c:v>499</c:v>
                </c:pt>
                <c:pt idx="39">
                  <c:v>512</c:v>
                </c:pt>
                <c:pt idx="40">
                  <c:v>525</c:v>
                </c:pt>
                <c:pt idx="41">
                  <c:v>538</c:v>
                </c:pt>
                <c:pt idx="42">
                  <c:v>551</c:v>
                </c:pt>
                <c:pt idx="43">
                  <c:v>564</c:v>
                </c:pt>
              </c:numCache>
            </c:numRef>
          </c:cat>
          <c:val>
            <c:numRef>
              <c:f>Tabelle1!$C$8:$AT$8</c:f>
              <c:numCache>
                <c:formatCode>General</c:formatCode>
                <c:ptCount val="44"/>
                <c:pt idx="0">
                  <c:v>4.2999999999999997E-2</c:v>
                </c:pt>
                <c:pt idx="1">
                  <c:v>2.7E-2</c:v>
                </c:pt>
                <c:pt idx="2">
                  <c:v>3.2000000000000001E-2</c:v>
                </c:pt>
                <c:pt idx="3">
                  <c:v>7.0999999999999994E-2</c:v>
                </c:pt>
                <c:pt idx="4">
                  <c:v>0.08</c:v>
                </c:pt>
                <c:pt idx="5">
                  <c:v>0.1</c:v>
                </c:pt>
                <c:pt idx="6">
                  <c:v>0.105</c:v>
                </c:pt>
                <c:pt idx="7">
                  <c:v>7.2999999999999995E-2</c:v>
                </c:pt>
                <c:pt idx="8">
                  <c:v>8.3000000000000004E-2</c:v>
                </c:pt>
                <c:pt idx="9">
                  <c:v>8.3000000000000004E-2</c:v>
                </c:pt>
                <c:pt idx="10">
                  <c:v>6.3E-2</c:v>
                </c:pt>
                <c:pt idx="11">
                  <c:v>5.6000000000000001E-2</c:v>
                </c:pt>
                <c:pt idx="12">
                  <c:v>7.5999999999999998E-2</c:v>
                </c:pt>
                <c:pt idx="13">
                  <c:v>0.10100000000000001</c:v>
                </c:pt>
                <c:pt idx="14">
                  <c:v>0.11</c:v>
                </c:pt>
                <c:pt idx="15">
                  <c:v>0.112</c:v>
                </c:pt>
                <c:pt idx="16">
                  <c:v>0.10199999999999999</c:v>
                </c:pt>
                <c:pt idx="17">
                  <c:v>9.0999999999999998E-2</c:v>
                </c:pt>
                <c:pt idx="18">
                  <c:v>8.7999999999999995E-2</c:v>
                </c:pt>
                <c:pt idx="19">
                  <c:v>0.109</c:v>
                </c:pt>
                <c:pt idx="20">
                  <c:v>9.1999999999999998E-2</c:v>
                </c:pt>
                <c:pt idx="21">
                  <c:v>4.1000000000000002E-2</c:v>
                </c:pt>
                <c:pt idx="22">
                  <c:v>5.2999999999999999E-2</c:v>
                </c:pt>
                <c:pt idx="23">
                  <c:v>7.0999999999999994E-2</c:v>
                </c:pt>
                <c:pt idx="24">
                  <c:v>8.3000000000000004E-2</c:v>
                </c:pt>
                <c:pt idx="25">
                  <c:v>7.3999999999999996E-2</c:v>
                </c:pt>
                <c:pt idx="26">
                  <c:v>5.3999999999999999E-2</c:v>
                </c:pt>
                <c:pt idx="27">
                  <c:v>6.4000000000000001E-2</c:v>
                </c:pt>
                <c:pt idx="28">
                  <c:v>0.05</c:v>
                </c:pt>
                <c:pt idx="29">
                  <c:v>3.5000000000000003E-2</c:v>
                </c:pt>
                <c:pt idx="30">
                  <c:v>-3.0000000000000001E-3</c:v>
                </c:pt>
                <c:pt idx="31">
                  <c:v>1.2999999999999999E-2</c:v>
                </c:pt>
                <c:pt idx="32">
                  <c:v>2.5999999999999999E-2</c:v>
                </c:pt>
                <c:pt idx="33">
                  <c:v>0.05</c:v>
                </c:pt>
                <c:pt idx="34">
                  <c:v>0.04</c:v>
                </c:pt>
                <c:pt idx="35">
                  <c:v>0.03</c:v>
                </c:pt>
                <c:pt idx="36">
                  <c:v>4.3999999999999997E-2</c:v>
                </c:pt>
                <c:pt idx="37">
                  <c:v>7.3999999999999996E-2</c:v>
                </c:pt>
                <c:pt idx="38">
                  <c:v>0.09</c:v>
                </c:pt>
                <c:pt idx="39">
                  <c:v>0.105</c:v>
                </c:pt>
                <c:pt idx="40">
                  <c:v>0.12</c:v>
                </c:pt>
                <c:pt idx="41">
                  <c:v>0.109</c:v>
                </c:pt>
                <c:pt idx="42">
                  <c:v>7.5999999999999998E-2</c:v>
                </c:pt>
                <c:pt idx="43">
                  <c:v>5.6000000000000001E-2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91-429B-93C8-4A788E9A0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4235672"/>
        <c:axId val="293676288"/>
      </c:lineChart>
      <c:catAx>
        <c:axId val="294235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676288"/>
        <c:crosses val="autoZero"/>
        <c:auto val="1"/>
        <c:lblAlgn val="ctr"/>
        <c:lblOffset val="100"/>
        <c:noMultiLvlLbl val="0"/>
      </c:catAx>
      <c:valAx>
        <c:axId val="29367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235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Tabelle1!$B$9</c:f>
              <c:strCache>
                <c:ptCount val="1"/>
                <c:pt idx="0">
                  <c:v>Empty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Tabelle1!$C$18:$AT$18</c:f>
                <c:numCache>
                  <c:formatCode>General</c:formatCode>
                  <c:ptCount val="44"/>
                  <c:pt idx="0">
                    <c:v>0.3</c:v>
                  </c:pt>
                  <c:pt idx="1">
                    <c:v>0.3</c:v>
                  </c:pt>
                  <c:pt idx="2">
                    <c:v>0.3</c:v>
                  </c:pt>
                  <c:pt idx="3">
                    <c:v>0.2</c:v>
                  </c:pt>
                  <c:pt idx="4">
                    <c:v>0.2</c:v>
                  </c:pt>
                  <c:pt idx="5">
                    <c:v>0.2</c:v>
                  </c:pt>
                  <c:pt idx="6">
                    <c:v>0.2</c:v>
                  </c:pt>
                  <c:pt idx="7">
                    <c:v>0.2</c:v>
                  </c:pt>
                  <c:pt idx="8">
                    <c:v>0.2</c:v>
                  </c:pt>
                  <c:pt idx="9">
                    <c:v>0.2</c:v>
                  </c:pt>
                  <c:pt idx="10">
                    <c:v>0.2</c:v>
                  </c:pt>
                  <c:pt idx="11">
                    <c:v>0.2</c:v>
                  </c:pt>
                  <c:pt idx="12">
                    <c:v>0.2</c:v>
                  </c:pt>
                  <c:pt idx="13">
                    <c:v>0.2</c:v>
                  </c:pt>
                  <c:pt idx="14">
                    <c:v>0.2</c:v>
                  </c:pt>
                  <c:pt idx="15">
                    <c:v>0.2</c:v>
                  </c:pt>
                  <c:pt idx="16">
                    <c:v>0.2</c:v>
                  </c:pt>
                  <c:pt idx="17">
                    <c:v>0.2</c:v>
                  </c:pt>
                  <c:pt idx="18">
                    <c:v>0.2</c:v>
                  </c:pt>
                  <c:pt idx="19">
                    <c:v>0.2</c:v>
                  </c:pt>
                  <c:pt idx="20">
                    <c:v>0.2</c:v>
                  </c:pt>
                  <c:pt idx="21">
                    <c:v>0.1</c:v>
                  </c:pt>
                  <c:pt idx="22">
                    <c:v>0.2</c:v>
                  </c:pt>
                  <c:pt idx="23">
                    <c:v>0.2</c:v>
                  </c:pt>
                  <c:pt idx="24">
                    <c:v>0.2</c:v>
                  </c:pt>
                  <c:pt idx="25">
                    <c:v>0.2</c:v>
                  </c:pt>
                  <c:pt idx="26">
                    <c:v>0.2</c:v>
                  </c:pt>
                  <c:pt idx="27">
                    <c:v>0.2</c:v>
                  </c:pt>
                  <c:pt idx="28">
                    <c:v>0.2</c:v>
                  </c:pt>
                  <c:pt idx="29">
                    <c:v>0.2</c:v>
                  </c:pt>
                  <c:pt idx="30">
                    <c:v>0.1</c:v>
                  </c:pt>
                  <c:pt idx="31">
                    <c:v>0.1</c:v>
                  </c:pt>
                  <c:pt idx="32">
                    <c:v>0.1</c:v>
                  </c:pt>
                  <c:pt idx="33">
                    <c:v>0.2</c:v>
                  </c:pt>
                  <c:pt idx="34">
                    <c:v>0.2</c:v>
                  </c:pt>
                  <c:pt idx="35">
                    <c:v>0.2</c:v>
                  </c:pt>
                  <c:pt idx="36">
                    <c:v>0.2</c:v>
                  </c:pt>
                  <c:pt idx="37">
                    <c:v>0.2</c:v>
                  </c:pt>
                  <c:pt idx="38">
                    <c:v>0.2</c:v>
                  </c:pt>
                  <c:pt idx="39">
                    <c:v>0.2</c:v>
                  </c:pt>
                  <c:pt idx="40">
                    <c:v>0.2</c:v>
                  </c:pt>
                  <c:pt idx="41">
                    <c:v>0.2</c:v>
                  </c:pt>
                  <c:pt idx="42">
                    <c:v>0.2</c:v>
                  </c:pt>
                  <c:pt idx="43">
                    <c:v>0.2</c:v>
                  </c:pt>
                </c:numCache>
              </c:numRef>
            </c:plus>
            <c:minus>
              <c:numRef>
                <c:f>Tabelle1!$C$18:$AT$18</c:f>
                <c:numCache>
                  <c:formatCode>General</c:formatCode>
                  <c:ptCount val="44"/>
                  <c:pt idx="0">
                    <c:v>0.3</c:v>
                  </c:pt>
                  <c:pt idx="1">
                    <c:v>0.3</c:v>
                  </c:pt>
                  <c:pt idx="2">
                    <c:v>0.3</c:v>
                  </c:pt>
                  <c:pt idx="3">
                    <c:v>0.2</c:v>
                  </c:pt>
                  <c:pt idx="4">
                    <c:v>0.2</c:v>
                  </c:pt>
                  <c:pt idx="5">
                    <c:v>0.2</c:v>
                  </c:pt>
                  <c:pt idx="6">
                    <c:v>0.2</c:v>
                  </c:pt>
                  <c:pt idx="7">
                    <c:v>0.2</c:v>
                  </c:pt>
                  <c:pt idx="8">
                    <c:v>0.2</c:v>
                  </c:pt>
                  <c:pt idx="9">
                    <c:v>0.2</c:v>
                  </c:pt>
                  <c:pt idx="10">
                    <c:v>0.2</c:v>
                  </c:pt>
                  <c:pt idx="11">
                    <c:v>0.2</c:v>
                  </c:pt>
                  <c:pt idx="12">
                    <c:v>0.2</c:v>
                  </c:pt>
                  <c:pt idx="13">
                    <c:v>0.2</c:v>
                  </c:pt>
                  <c:pt idx="14">
                    <c:v>0.2</c:v>
                  </c:pt>
                  <c:pt idx="15">
                    <c:v>0.2</c:v>
                  </c:pt>
                  <c:pt idx="16">
                    <c:v>0.2</c:v>
                  </c:pt>
                  <c:pt idx="17">
                    <c:v>0.2</c:v>
                  </c:pt>
                  <c:pt idx="18">
                    <c:v>0.2</c:v>
                  </c:pt>
                  <c:pt idx="19">
                    <c:v>0.2</c:v>
                  </c:pt>
                  <c:pt idx="20">
                    <c:v>0.2</c:v>
                  </c:pt>
                  <c:pt idx="21">
                    <c:v>0.1</c:v>
                  </c:pt>
                  <c:pt idx="22">
                    <c:v>0.2</c:v>
                  </c:pt>
                  <c:pt idx="23">
                    <c:v>0.2</c:v>
                  </c:pt>
                  <c:pt idx="24">
                    <c:v>0.2</c:v>
                  </c:pt>
                  <c:pt idx="25">
                    <c:v>0.2</c:v>
                  </c:pt>
                  <c:pt idx="26">
                    <c:v>0.2</c:v>
                  </c:pt>
                  <c:pt idx="27">
                    <c:v>0.2</c:v>
                  </c:pt>
                  <c:pt idx="28">
                    <c:v>0.2</c:v>
                  </c:pt>
                  <c:pt idx="29">
                    <c:v>0.2</c:v>
                  </c:pt>
                  <c:pt idx="30">
                    <c:v>0.1</c:v>
                  </c:pt>
                  <c:pt idx="31">
                    <c:v>0.1</c:v>
                  </c:pt>
                  <c:pt idx="32">
                    <c:v>0.1</c:v>
                  </c:pt>
                  <c:pt idx="33">
                    <c:v>0.2</c:v>
                  </c:pt>
                  <c:pt idx="34">
                    <c:v>0.2</c:v>
                  </c:pt>
                  <c:pt idx="35">
                    <c:v>0.2</c:v>
                  </c:pt>
                  <c:pt idx="36">
                    <c:v>0.2</c:v>
                  </c:pt>
                  <c:pt idx="37">
                    <c:v>0.2</c:v>
                  </c:pt>
                  <c:pt idx="38">
                    <c:v>0.2</c:v>
                  </c:pt>
                  <c:pt idx="39">
                    <c:v>0.2</c:v>
                  </c:pt>
                  <c:pt idx="40">
                    <c:v>0.2</c:v>
                  </c:pt>
                  <c:pt idx="41">
                    <c:v>0.2</c:v>
                  </c:pt>
                  <c:pt idx="42">
                    <c:v>0.2</c:v>
                  </c:pt>
                  <c:pt idx="43">
                    <c:v>0.2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numRef>
              <c:f>Tabelle1!$C$4:$AT$4</c:f>
              <c:numCache>
                <c:formatCode>General</c:formatCode>
                <c:ptCount val="44"/>
                <c:pt idx="0">
                  <c:v>0</c:v>
                </c:pt>
                <c:pt idx="1">
                  <c:v>13</c:v>
                </c:pt>
                <c:pt idx="2">
                  <c:v>26</c:v>
                </c:pt>
                <c:pt idx="3">
                  <c:v>39</c:v>
                </c:pt>
                <c:pt idx="4">
                  <c:v>53</c:v>
                </c:pt>
                <c:pt idx="5">
                  <c:v>66</c:v>
                </c:pt>
                <c:pt idx="6">
                  <c:v>79</c:v>
                </c:pt>
                <c:pt idx="7">
                  <c:v>92</c:v>
                </c:pt>
                <c:pt idx="8">
                  <c:v>105</c:v>
                </c:pt>
                <c:pt idx="9">
                  <c:v>118</c:v>
                </c:pt>
                <c:pt idx="10">
                  <c:v>131</c:v>
                </c:pt>
                <c:pt idx="11">
                  <c:v>144</c:v>
                </c:pt>
                <c:pt idx="12">
                  <c:v>158</c:v>
                </c:pt>
                <c:pt idx="13">
                  <c:v>171</c:v>
                </c:pt>
                <c:pt idx="14">
                  <c:v>184</c:v>
                </c:pt>
                <c:pt idx="15">
                  <c:v>197</c:v>
                </c:pt>
                <c:pt idx="16">
                  <c:v>210</c:v>
                </c:pt>
                <c:pt idx="17">
                  <c:v>223</c:v>
                </c:pt>
                <c:pt idx="18">
                  <c:v>236</c:v>
                </c:pt>
                <c:pt idx="19">
                  <c:v>249</c:v>
                </c:pt>
                <c:pt idx="20">
                  <c:v>263</c:v>
                </c:pt>
                <c:pt idx="21">
                  <c:v>276</c:v>
                </c:pt>
                <c:pt idx="22">
                  <c:v>289</c:v>
                </c:pt>
                <c:pt idx="23">
                  <c:v>302</c:v>
                </c:pt>
                <c:pt idx="24">
                  <c:v>315</c:v>
                </c:pt>
                <c:pt idx="25">
                  <c:v>328</c:v>
                </c:pt>
                <c:pt idx="26">
                  <c:v>341</c:v>
                </c:pt>
                <c:pt idx="27">
                  <c:v>354</c:v>
                </c:pt>
                <c:pt idx="28">
                  <c:v>368</c:v>
                </c:pt>
                <c:pt idx="29">
                  <c:v>381</c:v>
                </c:pt>
                <c:pt idx="30">
                  <c:v>394</c:v>
                </c:pt>
                <c:pt idx="31">
                  <c:v>407</c:v>
                </c:pt>
                <c:pt idx="32">
                  <c:v>420</c:v>
                </c:pt>
                <c:pt idx="33">
                  <c:v>433</c:v>
                </c:pt>
                <c:pt idx="34">
                  <c:v>446</c:v>
                </c:pt>
                <c:pt idx="35">
                  <c:v>459</c:v>
                </c:pt>
                <c:pt idx="36">
                  <c:v>472</c:v>
                </c:pt>
                <c:pt idx="37">
                  <c:v>486</c:v>
                </c:pt>
                <c:pt idx="38">
                  <c:v>499</c:v>
                </c:pt>
                <c:pt idx="39">
                  <c:v>512</c:v>
                </c:pt>
                <c:pt idx="40">
                  <c:v>525</c:v>
                </c:pt>
                <c:pt idx="41">
                  <c:v>538</c:v>
                </c:pt>
                <c:pt idx="42">
                  <c:v>551</c:v>
                </c:pt>
                <c:pt idx="43">
                  <c:v>564</c:v>
                </c:pt>
              </c:numCache>
            </c:numRef>
          </c:cat>
          <c:val>
            <c:numRef>
              <c:f>Tabelle1!$C$9:$AT$9</c:f>
              <c:numCache>
                <c:formatCode>General</c:formatCode>
                <c:ptCount val="44"/>
                <c:pt idx="0">
                  <c:v>0.129</c:v>
                </c:pt>
                <c:pt idx="1">
                  <c:v>0.122</c:v>
                </c:pt>
                <c:pt idx="2">
                  <c:v>0.13100000000000001</c:v>
                </c:pt>
                <c:pt idx="3">
                  <c:v>0.158</c:v>
                </c:pt>
                <c:pt idx="4">
                  <c:v>0.186</c:v>
                </c:pt>
                <c:pt idx="5">
                  <c:v>0.217</c:v>
                </c:pt>
                <c:pt idx="6">
                  <c:v>0.23499999999999999</c:v>
                </c:pt>
                <c:pt idx="7">
                  <c:v>0.189</c:v>
                </c:pt>
                <c:pt idx="8">
                  <c:v>0.19700000000000001</c:v>
                </c:pt>
                <c:pt idx="9">
                  <c:v>0.17699999999999999</c:v>
                </c:pt>
                <c:pt idx="10">
                  <c:v>0.16600000000000001</c:v>
                </c:pt>
                <c:pt idx="11">
                  <c:v>0.13900000000000001</c:v>
                </c:pt>
                <c:pt idx="12">
                  <c:v>0.14499999999999999</c:v>
                </c:pt>
                <c:pt idx="13">
                  <c:v>0.186</c:v>
                </c:pt>
                <c:pt idx="14">
                  <c:v>0.20499999999999999</c:v>
                </c:pt>
                <c:pt idx="15">
                  <c:v>0.20899999999999999</c:v>
                </c:pt>
                <c:pt idx="16">
                  <c:v>0.23799999999999999</c:v>
                </c:pt>
                <c:pt idx="17">
                  <c:v>0.23200000000000001</c:v>
                </c:pt>
                <c:pt idx="18">
                  <c:v>0.19700000000000001</c:v>
                </c:pt>
                <c:pt idx="19">
                  <c:v>0.192</c:v>
                </c:pt>
                <c:pt idx="20">
                  <c:v>0.184</c:v>
                </c:pt>
                <c:pt idx="21">
                  <c:v>8.1000000000000003E-2</c:v>
                </c:pt>
                <c:pt idx="22">
                  <c:v>0.13</c:v>
                </c:pt>
                <c:pt idx="23">
                  <c:v>0.154</c:v>
                </c:pt>
                <c:pt idx="24">
                  <c:v>0.17199999999999999</c:v>
                </c:pt>
                <c:pt idx="25">
                  <c:v>0.17</c:v>
                </c:pt>
                <c:pt idx="26">
                  <c:v>0.16700000000000001</c:v>
                </c:pt>
                <c:pt idx="27">
                  <c:v>0.191</c:v>
                </c:pt>
                <c:pt idx="28">
                  <c:v>0.17</c:v>
                </c:pt>
                <c:pt idx="29">
                  <c:v>8.6999999999999994E-2</c:v>
                </c:pt>
                <c:pt idx="30">
                  <c:v>3.7999999999999999E-2</c:v>
                </c:pt>
                <c:pt idx="31">
                  <c:v>2.3E-2</c:v>
                </c:pt>
                <c:pt idx="32">
                  <c:v>3.7999999999999999E-2</c:v>
                </c:pt>
                <c:pt idx="33">
                  <c:v>0.127</c:v>
                </c:pt>
                <c:pt idx="34">
                  <c:v>0.13500000000000001</c:v>
                </c:pt>
                <c:pt idx="35">
                  <c:v>0.14299999999999999</c:v>
                </c:pt>
                <c:pt idx="36">
                  <c:v>0.13500000000000001</c:v>
                </c:pt>
                <c:pt idx="37">
                  <c:v>0.16600000000000001</c:v>
                </c:pt>
                <c:pt idx="38">
                  <c:v>0.16700000000000001</c:v>
                </c:pt>
                <c:pt idx="39">
                  <c:v>0.17799999999999999</c:v>
                </c:pt>
                <c:pt idx="40">
                  <c:v>0.188</c:v>
                </c:pt>
                <c:pt idx="41">
                  <c:v>0.186</c:v>
                </c:pt>
                <c:pt idx="42">
                  <c:v>0.159</c:v>
                </c:pt>
                <c:pt idx="43">
                  <c:v>0.13200000000000001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00-4992-9A38-C4AB6CE45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4235672"/>
        <c:axId val="293676288"/>
      </c:lineChart>
      <c:catAx>
        <c:axId val="294235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676288"/>
        <c:crosses val="autoZero"/>
        <c:auto val="1"/>
        <c:lblAlgn val="ctr"/>
        <c:lblOffset val="100"/>
        <c:noMultiLvlLbl val="0"/>
      </c:catAx>
      <c:valAx>
        <c:axId val="29367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235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Tabelle1!$B$24</c:f>
              <c:strCache>
                <c:ptCount val="1"/>
                <c:pt idx="0">
                  <c:v>0,005U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Tabelle1!$C$33:$AZ$33</c:f>
                <c:numCache>
                  <c:formatCode>General</c:formatCode>
                  <c:ptCount val="50"/>
                  <c:pt idx="0">
                    <c:v>1.4149E-2</c:v>
                  </c:pt>
                  <c:pt idx="1">
                    <c:v>2.2356999999999998E-2</c:v>
                  </c:pt>
                  <c:pt idx="2">
                    <c:v>2.1048999999999998E-2</c:v>
                  </c:pt>
                  <c:pt idx="3">
                    <c:v>2.3553000000000001E-2</c:v>
                  </c:pt>
                  <c:pt idx="4">
                    <c:v>1.4304000000000001E-2</c:v>
                  </c:pt>
                  <c:pt idx="5">
                    <c:v>1.8523999999999999E-2</c:v>
                  </c:pt>
                  <c:pt idx="6">
                    <c:v>2.5211999999999998E-2</c:v>
                  </c:pt>
                  <c:pt idx="7">
                    <c:v>2.8930000000000001E-2</c:v>
                  </c:pt>
                  <c:pt idx="8">
                    <c:v>2.6254E-2</c:v>
                  </c:pt>
                  <c:pt idx="9">
                    <c:v>1.9503E-2</c:v>
                  </c:pt>
                  <c:pt idx="10">
                    <c:v>1.0403000000000001E-2</c:v>
                  </c:pt>
                  <c:pt idx="11">
                    <c:v>1.7134E-2</c:v>
                  </c:pt>
                  <c:pt idx="12">
                    <c:v>1.5845999999999999E-2</c:v>
                  </c:pt>
                  <c:pt idx="13">
                    <c:v>4.1973999999999997E-2</c:v>
                  </c:pt>
                  <c:pt idx="14">
                    <c:v>2.8403000000000001E-2</c:v>
                  </c:pt>
                  <c:pt idx="15">
                    <c:v>4.2254E-2</c:v>
                  </c:pt>
                  <c:pt idx="16">
                    <c:v>3.6302000000000001E-2</c:v>
                  </c:pt>
                  <c:pt idx="17">
                    <c:v>3.3994999999999997E-2</c:v>
                  </c:pt>
                  <c:pt idx="18">
                    <c:v>5.7159000000000001E-2</c:v>
                  </c:pt>
                  <c:pt idx="19">
                    <c:v>5.4626000000000001E-2</c:v>
                  </c:pt>
                  <c:pt idx="20">
                    <c:v>6.4138000000000001E-2</c:v>
                  </c:pt>
                  <c:pt idx="21">
                    <c:v>4.5647E-2</c:v>
                  </c:pt>
                  <c:pt idx="22">
                    <c:v>4.8724000000000003E-2</c:v>
                  </c:pt>
                  <c:pt idx="23">
                    <c:v>3.3458000000000002E-2</c:v>
                  </c:pt>
                  <c:pt idx="24">
                    <c:v>4.5723E-2</c:v>
                  </c:pt>
                  <c:pt idx="25">
                    <c:v>3.6254000000000002E-2</c:v>
                  </c:pt>
                  <c:pt idx="26">
                    <c:v>3.3909000000000002E-2</c:v>
                  </c:pt>
                  <c:pt idx="27">
                    <c:v>3.0949999999999998E-2</c:v>
                  </c:pt>
                  <c:pt idx="28">
                    <c:v>1.3457E-2</c:v>
                  </c:pt>
                  <c:pt idx="29">
                    <c:v>1.2548E-2</c:v>
                  </c:pt>
                  <c:pt idx="30">
                    <c:v>1.5158E-2</c:v>
                  </c:pt>
                  <c:pt idx="31">
                    <c:v>2.7555E-2</c:v>
                  </c:pt>
                  <c:pt idx="32">
                    <c:v>2.4194E-2</c:v>
                  </c:pt>
                  <c:pt idx="33">
                    <c:v>1.2583E-2</c:v>
                  </c:pt>
                  <c:pt idx="34">
                    <c:v>1.2171E-2</c:v>
                  </c:pt>
                  <c:pt idx="35">
                    <c:v>1.7996999999999999E-2</c:v>
                  </c:pt>
                  <c:pt idx="36">
                    <c:v>1.8804000000000001E-2</c:v>
                  </c:pt>
                  <c:pt idx="37">
                    <c:v>2.0351999999999999E-2</c:v>
                  </c:pt>
                  <c:pt idx="38">
                    <c:v>1.8577E-2</c:v>
                  </c:pt>
                  <c:pt idx="39">
                    <c:v>2.2290999999999998E-2</c:v>
                  </c:pt>
                  <c:pt idx="40">
                    <c:v>1.7746999999999999E-2</c:v>
                  </c:pt>
                  <c:pt idx="41">
                    <c:v>1.3363999999999999E-2</c:v>
                  </c:pt>
                  <c:pt idx="42">
                    <c:v>1.41E-2</c:v>
                  </c:pt>
                  <c:pt idx="43">
                    <c:v>1.4154E-2</c:v>
                  </c:pt>
                  <c:pt idx="44">
                    <c:v>1.8321E-2</c:v>
                  </c:pt>
                  <c:pt idx="45">
                    <c:v>1.8110000000000001E-2</c:v>
                  </c:pt>
                  <c:pt idx="46">
                    <c:v>2.9425E-2</c:v>
                  </c:pt>
                  <c:pt idx="47">
                    <c:v>2.9572000000000001E-2</c:v>
                  </c:pt>
                  <c:pt idx="48">
                    <c:v>2.2178E-2</c:v>
                  </c:pt>
                  <c:pt idx="49">
                    <c:v>2.5850000000000001E-2</c:v>
                  </c:pt>
                </c:numCache>
              </c:numRef>
            </c:plus>
            <c:minus>
              <c:numRef>
                <c:f>Tabelle1!$C$33:$AZ$33</c:f>
                <c:numCache>
                  <c:formatCode>General</c:formatCode>
                  <c:ptCount val="50"/>
                  <c:pt idx="0">
                    <c:v>1.4149E-2</c:v>
                  </c:pt>
                  <c:pt idx="1">
                    <c:v>2.2356999999999998E-2</c:v>
                  </c:pt>
                  <c:pt idx="2">
                    <c:v>2.1048999999999998E-2</c:v>
                  </c:pt>
                  <c:pt idx="3">
                    <c:v>2.3553000000000001E-2</c:v>
                  </c:pt>
                  <c:pt idx="4">
                    <c:v>1.4304000000000001E-2</c:v>
                  </c:pt>
                  <c:pt idx="5">
                    <c:v>1.8523999999999999E-2</c:v>
                  </c:pt>
                  <c:pt idx="6">
                    <c:v>2.5211999999999998E-2</c:v>
                  </c:pt>
                  <c:pt idx="7">
                    <c:v>2.8930000000000001E-2</c:v>
                  </c:pt>
                  <c:pt idx="8">
                    <c:v>2.6254E-2</c:v>
                  </c:pt>
                  <c:pt idx="9">
                    <c:v>1.9503E-2</c:v>
                  </c:pt>
                  <c:pt idx="10">
                    <c:v>1.0403000000000001E-2</c:v>
                  </c:pt>
                  <c:pt idx="11">
                    <c:v>1.7134E-2</c:v>
                  </c:pt>
                  <c:pt idx="12">
                    <c:v>1.5845999999999999E-2</c:v>
                  </c:pt>
                  <c:pt idx="13">
                    <c:v>4.1973999999999997E-2</c:v>
                  </c:pt>
                  <c:pt idx="14">
                    <c:v>2.8403000000000001E-2</c:v>
                  </c:pt>
                  <c:pt idx="15">
                    <c:v>4.2254E-2</c:v>
                  </c:pt>
                  <c:pt idx="16">
                    <c:v>3.6302000000000001E-2</c:v>
                  </c:pt>
                  <c:pt idx="17">
                    <c:v>3.3994999999999997E-2</c:v>
                  </c:pt>
                  <c:pt idx="18">
                    <c:v>5.7159000000000001E-2</c:v>
                  </c:pt>
                  <c:pt idx="19">
                    <c:v>5.4626000000000001E-2</c:v>
                  </c:pt>
                  <c:pt idx="20">
                    <c:v>6.4138000000000001E-2</c:v>
                  </c:pt>
                  <c:pt idx="21">
                    <c:v>4.5647E-2</c:v>
                  </c:pt>
                  <c:pt idx="22">
                    <c:v>4.8724000000000003E-2</c:v>
                  </c:pt>
                  <c:pt idx="23">
                    <c:v>3.3458000000000002E-2</c:v>
                  </c:pt>
                  <c:pt idx="24">
                    <c:v>4.5723E-2</c:v>
                  </c:pt>
                  <c:pt idx="25">
                    <c:v>3.6254000000000002E-2</c:v>
                  </c:pt>
                  <c:pt idx="26">
                    <c:v>3.3909000000000002E-2</c:v>
                  </c:pt>
                  <c:pt idx="27">
                    <c:v>3.0949999999999998E-2</c:v>
                  </c:pt>
                  <c:pt idx="28">
                    <c:v>1.3457E-2</c:v>
                  </c:pt>
                  <c:pt idx="29">
                    <c:v>1.2548E-2</c:v>
                  </c:pt>
                  <c:pt idx="30">
                    <c:v>1.5158E-2</c:v>
                  </c:pt>
                  <c:pt idx="31">
                    <c:v>2.7555E-2</c:v>
                  </c:pt>
                  <c:pt idx="32">
                    <c:v>2.4194E-2</c:v>
                  </c:pt>
                  <c:pt idx="33">
                    <c:v>1.2583E-2</c:v>
                  </c:pt>
                  <c:pt idx="34">
                    <c:v>1.2171E-2</c:v>
                  </c:pt>
                  <c:pt idx="35">
                    <c:v>1.7996999999999999E-2</c:v>
                  </c:pt>
                  <c:pt idx="36">
                    <c:v>1.8804000000000001E-2</c:v>
                  </c:pt>
                  <c:pt idx="37">
                    <c:v>2.0351999999999999E-2</c:v>
                  </c:pt>
                  <c:pt idx="38">
                    <c:v>1.8577E-2</c:v>
                  </c:pt>
                  <c:pt idx="39">
                    <c:v>2.2290999999999998E-2</c:v>
                  </c:pt>
                  <c:pt idx="40">
                    <c:v>1.7746999999999999E-2</c:v>
                  </c:pt>
                  <c:pt idx="41">
                    <c:v>1.3363999999999999E-2</c:v>
                  </c:pt>
                  <c:pt idx="42">
                    <c:v>1.41E-2</c:v>
                  </c:pt>
                  <c:pt idx="43">
                    <c:v>1.4154E-2</c:v>
                  </c:pt>
                  <c:pt idx="44">
                    <c:v>1.8321E-2</c:v>
                  </c:pt>
                  <c:pt idx="45">
                    <c:v>1.8110000000000001E-2</c:v>
                  </c:pt>
                  <c:pt idx="46">
                    <c:v>2.9425E-2</c:v>
                  </c:pt>
                  <c:pt idx="47">
                    <c:v>2.9572000000000001E-2</c:v>
                  </c:pt>
                  <c:pt idx="48">
                    <c:v>2.2178E-2</c:v>
                  </c:pt>
                  <c:pt idx="49">
                    <c:v>2.5850000000000001E-2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numRef>
              <c:f>Tabelle1!$C$23:$AZ$23</c:f>
              <c:numCache>
                <c:formatCode>General</c:formatCode>
                <c:ptCount val="50"/>
                <c:pt idx="0">
                  <c:v>0</c:v>
                </c:pt>
                <c:pt idx="1">
                  <c:v>13</c:v>
                </c:pt>
                <c:pt idx="2">
                  <c:v>26</c:v>
                </c:pt>
                <c:pt idx="3">
                  <c:v>39</c:v>
                </c:pt>
                <c:pt idx="4">
                  <c:v>53</c:v>
                </c:pt>
                <c:pt idx="5">
                  <c:v>66</c:v>
                </c:pt>
                <c:pt idx="6">
                  <c:v>79</c:v>
                </c:pt>
                <c:pt idx="7">
                  <c:v>92</c:v>
                </c:pt>
                <c:pt idx="8">
                  <c:v>105</c:v>
                </c:pt>
                <c:pt idx="9">
                  <c:v>118</c:v>
                </c:pt>
                <c:pt idx="10">
                  <c:v>131</c:v>
                </c:pt>
                <c:pt idx="11">
                  <c:v>144</c:v>
                </c:pt>
                <c:pt idx="12">
                  <c:v>158</c:v>
                </c:pt>
                <c:pt idx="13">
                  <c:v>171</c:v>
                </c:pt>
                <c:pt idx="14">
                  <c:v>184</c:v>
                </c:pt>
                <c:pt idx="15">
                  <c:v>197</c:v>
                </c:pt>
                <c:pt idx="16">
                  <c:v>210</c:v>
                </c:pt>
                <c:pt idx="17">
                  <c:v>223</c:v>
                </c:pt>
                <c:pt idx="18">
                  <c:v>236</c:v>
                </c:pt>
                <c:pt idx="19">
                  <c:v>249</c:v>
                </c:pt>
                <c:pt idx="20">
                  <c:v>263</c:v>
                </c:pt>
                <c:pt idx="21">
                  <c:v>276</c:v>
                </c:pt>
                <c:pt idx="22">
                  <c:v>289</c:v>
                </c:pt>
                <c:pt idx="23">
                  <c:v>302</c:v>
                </c:pt>
                <c:pt idx="24">
                  <c:v>315</c:v>
                </c:pt>
                <c:pt idx="25">
                  <c:v>328</c:v>
                </c:pt>
                <c:pt idx="26">
                  <c:v>341</c:v>
                </c:pt>
                <c:pt idx="27">
                  <c:v>354</c:v>
                </c:pt>
                <c:pt idx="28">
                  <c:v>368</c:v>
                </c:pt>
                <c:pt idx="29">
                  <c:v>381</c:v>
                </c:pt>
                <c:pt idx="30">
                  <c:v>394</c:v>
                </c:pt>
                <c:pt idx="31">
                  <c:v>407</c:v>
                </c:pt>
                <c:pt idx="32">
                  <c:v>420</c:v>
                </c:pt>
                <c:pt idx="33">
                  <c:v>433</c:v>
                </c:pt>
                <c:pt idx="34">
                  <c:v>446</c:v>
                </c:pt>
                <c:pt idx="35">
                  <c:v>459</c:v>
                </c:pt>
                <c:pt idx="36">
                  <c:v>472</c:v>
                </c:pt>
                <c:pt idx="37">
                  <c:v>486</c:v>
                </c:pt>
                <c:pt idx="38">
                  <c:v>499</c:v>
                </c:pt>
                <c:pt idx="39">
                  <c:v>512</c:v>
                </c:pt>
                <c:pt idx="40">
                  <c:v>525</c:v>
                </c:pt>
                <c:pt idx="41">
                  <c:v>538</c:v>
                </c:pt>
                <c:pt idx="42">
                  <c:v>551</c:v>
                </c:pt>
                <c:pt idx="43">
                  <c:v>564</c:v>
                </c:pt>
                <c:pt idx="44">
                  <c:v>577</c:v>
                </c:pt>
                <c:pt idx="45">
                  <c:v>591</c:v>
                </c:pt>
                <c:pt idx="46">
                  <c:v>604</c:v>
                </c:pt>
                <c:pt idx="47">
                  <c:v>617</c:v>
                </c:pt>
                <c:pt idx="48">
                  <c:v>630</c:v>
                </c:pt>
                <c:pt idx="49">
                  <c:v>643</c:v>
                </c:pt>
              </c:numCache>
            </c:numRef>
          </c:cat>
          <c:val>
            <c:numRef>
              <c:f>Tabelle1!$C$24:$AZ$24</c:f>
              <c:numCache>
                <c:formatCode>General</c:formatCode>
                <c:ptCount val="50"/>
                <c:pt idx="0">
                  <c:v>3.2000000000000001E-2</c:v>
                </c:pt>
                <c:pt idx="1">
                  <c:v>4.1000000000000002E-2</c:v>
                </c:pt>
                <c:pt idx="2">
                  <c:v>4.9000000000000002E-2</c:v>
                </c:pt>
                <c:pt idx="3">
                  <c:v>3.9E-2</c:v>
                </c:pt>
                <c:pt idx="4">
                  <c:v>4.4999999999999998E-2</c:v>
                </c:pt>
                <c:pt idx="5">
                  <c:v>5.5E-2</c:v>
                </c:pt>
                <c:pt idx="6">
                  <c:v>5.5E-2</c:v>
                </c:pt>
                <c:pt idx="7">
                  <c:v>7.3999999999999996E-2</c:v>
                </c:pt>
                <c:pt idx="8">
                  <c:v>8.1000000000000003E-2</c:v>
                </c:pt>
                <c:pt idx="9">
                  <c:v>7.1999999999999995E-2</c:v>
                </c:pt>
                <c:pt idx="10">
                  <c:v>7.0000000000000007E-2</c:v>
                </c:pt>
                <c:pt idx="11">
                  <c:v>9.0999999999999998E-2</c:v>
                </c:pt>
                <c:pt idx="12">
                  <c:v>8.4000000000000005E-2</c:v>
                </c:pt>
                <c:pt idx="13">
                  <c:v>0.10199999999999999</c:v>
                </c:pt>
                <c:pt idx="14">
                  <c:v>0.10299999999999999</c:v>
                </c:pt>
                <c:pt idx="15">
                  <c:v>0.12</c:v>
                </c:pt>
                <c:pt idx="16">
                  <c:v>0.122</c:v>
                </c:pt>
                <c:pt idx="17">
                  <c:v>0.124</c:v>
                </c:pt>
                <c:pt idx="18">
                  <c:v>0.13200000000000001</c:v>
                </c:pt>
                <c:pt idx="19">
                  <c:v>0.126</c:v>
                </c:pt>
                <c:pt idx="20">
                  <c:v>0.125</c:v>
                </c:pt>
                <c:pt idx="21">
                  <c:v>0.13200000000000001</c:v>
                </c:pt>
                <c:pt idx="22">
                  <c:v>0.14199999999999999</c:v>
                </c:pt>
                <c:pt idx="23">
                  <c:v>0.16600000000000001</c:v>
                </c:pt>
                <c:pt idx="24">
                  <c:v>0.186</c:v>
                </c:pt>
                <c:pt idx="25">
                  <c:v>0.17299999999999999</c:v>
                </c:pt>
                <c:pt idx="26">
                  <c:v>0.153</c:v>
                </c:pt>
                <c:pt idx="27">
                  <c:v>0.159</c:v>
                </c:pt>
                <c:pt idx="28">
                  <c:v>0.16500000000000001</c:v>
                </c:pt>
                <c:pt idx="29">
                  <c:v>0.16200000000000001</c:v>
                </c:pt>
                <c:pt idx="30">
                  <c:v>0.161</c:v>
                </c:pt>
                <c:pt idx="31">
                  <c:v>0.16600000000000001</c:v>
                </c:pt>
                <c:pt idx="32">
                  <c:v>0.17799999999999999</c:v>
                </c:pt>
                <c:pt idx="33">
                  <c:v>0.17899999999999999</c:v>
                </c:pt>
                <c:pt idx="34">
                  <c:v>0.184</c:v>
                </c:pt>
                <c:pt idx="35">
                  <c:v>0.182</c:v>
                </c:pt>
                <c:pt idx="36">
                  <c:v>0.183</c:v>
                </c:pt>
                <c:pt idx="37">
                  <c:v>0.182</c:v>
                </c:pt>
                <c:pt idx="38">
                  <c:v>0.186</c:v>
                </c:pt>
                <c:pt idx="39">
                  <c:v>0.189</c:v>
                </c:pt>
                <c:pt idx="40">
                  <c:v>0.192</c:v>
                </c:pt>
                <c:pt idx="41">
                  <c:v>0.184</c:v>
                </c:pt>
                <c:pt idx="42">
                  <c:v>0.183</c:v>
                </c:pt>
                <c:pt idx="43">
                  <c:v>0.193</c:v>
                </c:pt>
                <c:pt idx="44">
                  <c:v>0.189</c:v>
                </c:pt>
                <c:pt idx="45">
                  <c:v>0.19900000000000001</c:v>
                </c:pt>
                <c:pt idx="46">
                  <c:v>0.20599999999999999</c:v>
                </c:pt>
                <c:pt idx="47">
                  <c:v>0.17</c:v>
                </c:pt>
                <c:pt idx="48">
                  <c:v>0.20899999999999999</c:v>
                </c:pt>
                <c:pt idx="49">
                  <c:v>0.20399999999999999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BE-4EED-8D46-A0927D888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4235672"/>
        <c:axId val="293676288"/>
      </c:lineChart>
      <c:catAx>
        <c:axId val="294235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676288"/>
        <c:crosses val="autoZero"/>
        <c:auto val="1"/>
        <c:lblAlgn val="ctr"/>
        <c:lblOffset val="100"/>
        <c:noMultiLvlLbl val="0"/>
      </c:catAx>
      <c:valAx>
        <c:axId val="29367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235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Tabelle1!$B$25</c:f>
              <c:strCache>
                <c:ptCount val="1"/>
                <c:pt idx="0">
                  <c:v>0,002U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Tabelle1!$C$34:$AZ$34</c:f>
                <c:numCache>
                  <c:formatCode>General</c:formatCode>
                  <c:ptCount val="50"/>
                  <c:pt idx="0">
                    <c:v>7.9640000000000006E-3</c:v>
                  </c:pt>
                  <c:pt idx="1">
                    <c:v>6.8999999999999999E-3</c:v>
                  </c:pt>
                  <c:pt idx="2">
                    <c:v>1.0462000000000001E-2</c:v>
                  </c:pt>
                  <c:pt idx="3">
                    <c:v>1.0625000000000001E-2</c:v>
                  </c:pt>
                  <c:pt idx="4">
                    <c:v>1.0352E-2</c:v>
                  </c:pt>
                  <c:pt idx="5">
                    <c:v>9.2499999999999995E-3</c:v>
                  </c:pt>
                  <c:pt idx="6">
                    <c:v>6.45E-3</c:v>
                  </c:pt>
                  <c:pt idx="7">
                    <c:v>8.7500000000000008E-3</c:v>
                  </c:pt>
                  <c:pt idx="8">
                    <c:v>1.0449999999999999E-2</c:v>
                  </c:pt>
                  <c:pt idx="9">
                    <c:v>6.1879999999999999E-3</c:v>
                  </c:pt>
                  <c:pt idx="10">
                    <c:v>1.1342E-2</c:v>
                  </c:pt>
                  <c:pt idx="11">
                    <c:v>1.0607999999999999E-2</c:v>
                  </c:pt>
                  <c:pt idx="12">
                    <c:v>1.0388E-2</c:v>
                  </c:pt>
                  <c:pt idx="13">
                    <c:v>1.3698999999999999E-2</c:v>
                  </c:pt>
                  <c:pt idx="14">
                    <c:v>1.2543E-2</c:v>
                  </c:pt>
                  <c:pt idx="15">
                    <c:v>1.0161999999999999E-2</c:v>
                  </c:pt>
                  <c:pt idx="16">
                    <c:v>2.2141999999999998E-2</c:v>
                  </c:pt>
                  <c:pt idx="17">
                    <c:v>2.3337E-2</c:v>
                  </c:pt>
                  <c:pt idx="18">
                    <c:v>1.3337E-2</c:v>
                  </c:pt>
                  <c:pt idx="19">
                    <c:v>1.7899999999999999E-2</c:v>
                  </c:pt>
                  <c:pt idx="20">
                    <c:v>1.9576E-2</c:v>
                  </c:pt>
                  <c:pt idx="21">
                    <c:v>2.2276000000000001E-2</c:v>
                  </c:pt>
                  <c:pt idx="22">
                    <c:v>1.5415999999999999E-2</c:v>
                  </c:pt>
                  <c:pt idx="23">
                    <c:v>1.1882E-2</c:v>
                  </c:pt>
                  <c:pt idx="24">
                    <c:v>1.1009E-2</c:v>
                  </c:pt>
                  <c:pt idx="25">
                    <c:v>1.1320999999999999E-2</c:v>
                  </c:pt>
                  <c:pt idx="26">
                    <c:v>8.3370000000000007E-3</c:v>
                  </c:pt>
                  <c:pt idx="27">
                    <c:v>5.6670000000000002E-3</c:v>
                  </c:pt>
                  <c:pt idx="28">
                    <c:v>6.1460000000000004E-3</c:v>
                  </c:pt>
                  <c:pt idx="29">
                    <c:v>5.8710000000000004E-3</c:v>
                  </c:pt>
                  <c:pt idx="30">
                    <c:v>6.0099999999999997E-3</c:v>
                  </c:pt>
                  <c:pt idx="31">
                    <c:v>8.7390000000000002E-3</c:v>
                  </c:pt>
                  <c:pt idx="32">
                    <c:v>7.8619999999999992E-3</c:v>
                  </c:pt>
                  <c:pt idx="33">
                    <c:v>7.5900000000000004E-3</c:v>
                  </c:pt>
                  <c:pt idx="34">
                    <c:v>6.8190000000000004E-3</c:v>
                  </c:pt>
                  <c:pt idx="35">
                    <c:v>5.6129999999999999E-3</c:v>
                  </c:pt>
                  <c:pt idx="36">
                    <c:v>4.5180000000000003E-3</c:v>
                  </c:pt>
                  <c:pt idx="37">
                    <c:v>5.3899999999999998E-3</c:v>
                  </c:pt>
                  <c:pt idx="38">
                    <c:v>4.4510000000000001E-3</c:v>
                  </c:pt>
                  <c:pt idx="39">
                    <c:v>6.058E-3</c:v>
                  </c:pt>
                  <c:pt idx="40">
                    <c:v>5.3109999999999997E-3</c:v>
                  </c:pt>
                  <c:pt idx="41">
                    <c:v>4.3470000000000002E-3</c:v>
                  </c:pt>
                  <c:pt idx="42">
                    <c:v>6.6160000000000004E-3</c:v>
                  </c:pt>
                  <c:pt idx="43">
                    <c:v>6.2189999999999997E-3</c:v>
                  </c:pt>
                  <c:pt idx="44">
                    <c:v>7.1250000000000003E-3</c:v>
                  </c:pt>
                  <c:pt idx="45">
                    <c:v>6.117E-3</c:v>
                  </c:pt>
                  <c:pt idx="46">
                    <c:v>5.4000000000000003E-3</c:v>
                  </c:pt>
                  <c:pt idx="47">
                    <c:v>6.3670000000000003E-3</c:v>
                  </c:pt>
                  <c:pt idx="48">
                    <c:v>6.0559999999999998E-3</c:v>
                  </c:pt>
                  <c:pt idx="49">
                    <c:v>7.2979999999999998E-3</c:v>
                  </c:pt>
                </c:numCache>
              </c:numRef>
            </c:plus>
            <c:minus>
              <c:numRef>
                <c:f>Tabelle1!$C$34:$AZ$34</c:f>
                <c:numCache>
                  <c:formatCode>General</c:formatCode>
                  <c:ptCount val="50"/>
                  <c:pt idx="0">
                    <c:v>7.9640000000000006E-3</c:v>
                  </c:pt>
                  <c:pt idx="1">
                    <c:v>6.8999999999999999E-3</c:v>
                  </c:pt>
                  <c:pt idx="2">
                    <c:v>1.0462000000000001E-2</c:v>
                  </c:pt>
                  <c:pt idx="3">
                    <c:v>1.0625000000000001E-2</c:v>
                  </c:pt>
                  <c:pt idx="4">
                    <c:v>1.0352E-2</c:v>
                  </c:pt>
                  <c:pt idx="5">
                    <c:v>9.2499999999999995E-3</c:v>
                  </c:pt>
                  <c:pt idx="6">
                    <c:v>6.45E-3</c:v>
                  </c:pt>
                  <c:pt idx="7">
                    <c:v>8.7500000000000008E-3</c:v>
                  </c:pt>
                  <c:pt idx="8">
                    <c:v>1.0449999999999999E-2</c:v>
                  </c:pt>
                  <c:pt idx="9">
                    <c:v>6.1879999999999999E-3</c:v>
                  </c:pt>
                  <c:pt idx="10">
                    <c:v>1.1342E-2</c:v>
                  </c:pt>
                  <c:pt idx="11">
                    <c:v>1.0607999999999999E-2</c:v>
                  </c:pt>
                  <c:pt idx="12">
                    <c:v>1.0388E-2</c:v>
                  </c:pt>
                  <c:pt idx="13">
                    <c:v>1.3698999999999999E-2</c:v>
                  </c:pt>
                  <c:pt idx="14">
                    <c:v>1.2543E-2</c:v>
                  </c:pt>
                  <c:pt idx="15">
                    <c:v>1.0161999999999999E-2</c:v>
                  </c:pt>
                  <c:pt idx="16">
                    <c:v>2.2141999999999998E-2</c:v>
                  </c:pt>
                  <c:pt idx="17">
                    <c:v>2.3337E-2</c:v>
                  </c:pt>
                  <c:pt idx="18">
                    <c:v>1.3337E-2</c:v>
                  </c:pt>
                  <c:pt idx="19">
                    <c:v>1.7899999999999999E-2</c:v>
                  </c:pt>
                  <c:pt idx="20">
                    <c:v>1.9576E-2</c:v>
                  </c:pt>
                  <c:pt idx="21">
                    <c:v>2.2276000000000001E-2</c:v>
                  </c:pt>
                  <c:pt idx="22">
                    <c:v>1.5415999999999999E-2</c:v>
                  </c:pt>
                  <c:pt idx="23">
                    <c:v>1.1882E-2</c:v>
                  </c:pt>
                  <c:pt idx="24">
                    <c:v>1.1009E-2</c:v>
                  </c:pt>
                  <c:pt idx="25">
                    <c:v>1.1320999999999999E-2</c:v>
                  </c:pt>
                  <c:pt idx="26">
                    <c:v>8.3370000000000007E-3</c:v>
                  </c:pt>
                  <c:pt idx="27">
                    <c:v>5.6670000000000002E-3</c:v>
                  </c:pt>
                  <c:pt idx="28">
                    <c:v>6.1460000000000004E-3</c:v>
                  </c:pt>
                  <c:pt idx="29">
                    <c:v>5.8710000000000004E-3</c:v>
                  </c:pt>
                  <c:pt idx="30">
                    <c:v>6.0099999999999997E-3</c:v>
                  </c:pt>
                  <c:pt idx="31">
                    <c:v>8.7390000000000002E-3</c:v>
                  </c:pt>
                  <c:pt idx="32">
                    <c:v>7.8619999999999992E-3</c:v>
                  </c:pt>
                  <c:pt idx="33">
                    <c:v>7.5900000000000004E-3</c:v>
                  </c:pt>
                  <c:pt idx="34">
                    <c:v>6.8190000000000004E-3</c:v>
                  </c:pt>
                  <c:pt idx="35">
                    <c:v>5.6129999999999999E-3</c:v>
                  </c:pt>
                  <c:pt idx="36">
                    <c:v>4.5180000000000003E-3</c:v>
                  </c:pt>
                  <c:pt idx="37">
                    <c:v>5.3899999999999998E-3</c:v>
                  </c:pt>
                  <c:pt idx="38">
                    <c:v>4.4510000000000001E-3</c:v>
                  </c:pt>
                  <c:pt idx="39">
                    <c:v>6.058E-3</c:v>
                  </c:pt>
                  <c:pt idx="40">
                    <c:v>5.3109999999999997E-3</c:v>
                  </c:pt>
                  <c:pt idx="41">
                    <c:v>4.3470000000000002E-3</c:v>
                  </c:pt>
                  <c:pt idx="42">
                    <c:v>6.6160000000000004E-3</c:v>
                  </c:pt>
                  <c:pt idx="43">
                    <c:v>6.2189999999999997E-3</c:v>
                  </c:pt>
                  <c:pt idx="44">
                    <c:v>7.1250000000000003E-3</c:v>
                  </c:pt>
                  <c:pt idx="45">
                    <c:v>6.117E-3</c:v>
                  </c:pt>
                  <c:pt idx="46">
                    <c:v>5.4000000000000003E-3</c:v>
                  </c:pt>
                  <c:pt idx="47">
                    <c:v>6.3670000000000003E-3</c:v>
                  </c:pt>
                  <c:pt idx="48">
                    <c:v>6.0559999999999998E-3</c:v>
                  </c:pt>
                  <c:pt idx="49">
                    <c:v>7.2979999999999998E-3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numRef>
              <c:f>Tabelle1!$C$23:$AZ$23</c:f>
              <c:numCache>
                <c:formatCode>General</c:formatCode>
                <c:ptCount val="50"/>
                <c:pt idx="0">
                  <c:v>0</c:v>
                </c:pt>
                <c:pt idx="1">
                  <c:v>13</c:v>
                </c:pt>
                <c:pt idx="2">
                  <c:v>26</c:v>
                </c:pt>
                <c:pt idx="3">
                  <c:v>39</c:v>
                </c:pt>
                <c:pt idx="4">
                  <c:v>53</c:v>
                </c:pt>
                <c:pt idx="5">
                  <c:v>66</c:v>
                </c:pt>
                <c:pt idx="6">
                  <c:v>79</c:v>
                </c:pt>
                <c:pt idx="7">
                  <c:v>92</c:v>
                </c:pt>
                <c:pt idx="8">
                  <c:v>105</c:v>
                </c:pt>
                <c:pt idx="9">
                  <c:v>118</c:v>
                </c:pt>
                <c:pt idx="10">
                  <c:v>131</c:v>
                </c:pt>
                <c:pt idx="11">
                  <c:v>144</c:v>
                </c:pt>
                <c:pt idx="12">
                  <c:v>158</c:v>
                </c:pt>
                <c:pt idx="13">
                  <c:v>171</c:v>
                </c:pt>
                <c:pt idx="14">
                  <c:v>184</c:v>
                </c:pt>
                <c:pt idx="15">
                  <c:v>197</c:v>
                </c:pt>
                <c:pt idx="16">
                  <c:v>210</c:v>
                </c:pt>
                <c:pt idx="17">
                  <c:v>223</c:v>
                </c:pt>
                <c:pt idx="18">
                  <c:v>236</c:v>
                </c:pt>
                <c:pt idx="19">
                  <c:v>249</c:v>
                </c:pt>
                <c:pt idx="20">
                  <c:v>263</c:v>
                </c:pt>
                <c:pt idx="21">
                  <c:v>276</c:v>
                </c:pt>
                <c:pt idx="22">
                  <c:v>289</c:v>
                </c:pt>
                <c:pt idx="23">
                  <c:v>302</c:v>
                </c:pt>
                <c:pt idx="24">
                  <c:v>315</c:v>
                </c:pt>
                <c:pt idx="25">
                  <c:v>328</c:v>
                </c:pt>
                <c:pt idx="26">
                  <c:v>341</c:v>
                </c:pt>
                <c:pt idx="27">
                  <c:v>354</c:v>
                </c:pt>
                <c:pt idx="28">
                  <c:v>368</c:v>
                </c:pt>
                <c:pt idx="29">
                  <c:v>381</c:v>
                </c:pt>
                <c:pt idx="30">
                  <c:v>394</c:v>
                </c:pt>
                <c:pt idx="31">
                  <c:v>407</c:v>
                </c:pt>
                <c:pt idx="32">
                  <c:v>420</c:v>
                </c:pt>
                <c:pt idx="33">
                  <c:v>433</c:v>
                </c:pt>
                <c:pt idx="34">
                  <c:v>446</c:v>
                </c:pt>
                <c:pt idx="35">
                  <c:v>459</c:v>
                </c:pt>
                <c:pt idx="36">
                  <c:v>472</c:v>
                </c:pt>
                <c:pt idx="37">
                  <c:v>486</c:v>
                </c:pt>
                <c:pt idx="38">
                  <c:v>499</c:v>
                </c:pt>
                <c:pt idx="39">
                  <c:v>512</c:v>
                </c:pt>
                <c:pt idx="40">
                  <c:v>525</c:v>
                </c:pt>
                <c:pt idx="41">
                  <c:v>538</c:v>
                </c:pt>
                <c:pt idx="42">
                  <c:v>551</c:v>
                </c:pt>
                <c:pt idx="43">
                  <c:v>564</c:v>
                </c:pt>
                <c:pt idx="44">
                  <c:v>577</c:v>
                </c:pt>
                <c:pt idx="45">
                  <c:v>591</c:v>
                </c:pt>
                <c:pt idx="46">
                  <c:v>604</c:v>
                </c:pt>
                <c:pt idx="47">
                  <c:v>617</c:v>
                </c:pt>
                <c:pt idx="48">
                  <c:v>630</c:v>
                </c:pt>
                <c:pt idx="49">
                  <c:v>643</c:v>
                </c:pt>
              </c:numCache>
            </c:numRef>
          </c:cat>
          <c:val>
            <c:numRef>
              <c:f>Tabelle1!$C$25:$AZ$25</c:f>
              <c:numCache>
                <c:formatCode>General</c:formatCode>
                <c:ptCount val="50"/>
                <c:pt idx="0">
                  <c:v>1.6E-2</c:v>
                </c:pt>
                <c:pt idx="1">
                  <c:v>1.7000000000000001E-2</c:v>
                </c:pt>
                <c:pt idx="2">
                  <c:v>2.1999999999999999E-2</c:v>
                </c:pt>
                <c:pt idx="3">
                  <c:v>1.4999999999999999E-2</c:v>
                </c:pt>
                <c:pt idx="4">
                  <c:v>1.6E-2</c:v>
                </c:pt>
                <c:pt idx="5">
                  <c:v>2.1999999999999999E-2</c:v>
                </c:pt>
                <c:pt idx="6">
                  <c:v>1.4E-2</c:v>
                </c:pt>
                <c:pt idx="7">
                  <c:v>2.5000000000000001E-2</c:v>
                </c:pt>
                <c:pt idx="8">
                  <c:v>2.8000000000000001E-2</c:v>
                </c:pt>
                <c:pt idx="9">
                  <c:v>2.5000000000000001E-2</c:v>
                </c:pt>
                <c:pt idx="10">
                  <c:v>2.8000000000000001E-2</c:v>
                </c:pt>
                <c:pt idx="11">
                  <c:v>2.8000000000000001E-2</c:v>
                </c:pt>
                <c:pt idx="12">
                  <c:v>2.8000000000000001E-2</c:v>
                </c:pt>
                <c:pt idx="13">
                  <c:v>3.1E-2</c:v>
                </c:pt>
                <c:pt idx="14">
                  <c:v>2.4E-2</c:v>
                </c:pt>
                <c:pt idx="15">
                  <c:v>2.7E-2</c:v>
                </c:pt>
                <c:pt idx="16">
                  <c:v>2.4E-2</c:v>
                </c:pt>
                <c:pt idx="17">
                  <c:v>2.8000000000000001E-2</c:v>
                </c:pt>
                <c:pt idx="18">
                  <c:v>0.03</c:v>
                </c:pt>
                <c:pt idx="19">
                  <c:v>2.9000000000000001E-2</c:v>
                </c:pt>
                <c:pt idx="20">
                  <c:v>2.8000000000000001E-2</c:v>
                </c:pt>
                <c:pt idx="21">
                  <c:v>2.5000000000000001E-2</c:v>
                </c:pt>
                <c:pt idx="22">
                  <c:v>2.3E-2</c:v>
                </c:pt>
                <c:pt idx="23">
                  <c:v>0.02</c:v>
                </c:pt>
                <c:pt idx="24">
                  <c:v>1.7999999999999999E-2</c:v>
                </c:pt>
                <c:pt idx="25">
                  <c:v>1.7000000000000001E-2</c:v>
                </c:pt>
                <c:pt idx="26">
                  <c:v>1.7000000000000001E-2</c:v>
                </c:pt>
                <c:pt idx="27">
                  <c:v>1.4E-2</c:v>
                </c:pt>
                <c:pt idx="28">
                  <c:v>1.7000000000000001E-2</c:v>
                </c:pt>
                <c:pt idx="29">
                  <c:v>1.7999999999999999E-2</c:v>
                </c:pt>
                <c:pt idx="30">
                  <c:v>1.4E-2</c:v>
                </c:pt>
                <c:pt idx="31">
                  <c:v>1.0999999999999999E-2</c:v>
                </c:pt>
                <c:pt idx="32">
                  <c:v>1.2999999999999999E-2</c:v>
                </c:pt>
                <c:pt idx="33">
                  <c:v>1.4999999999999999E-2</c:v>
                </c:pt>
                <c:pt idx="34">
                  <c:v>0.02</c:v>
                </c:pt>
                <c:pt idx="35">
                  <c:v>1.4999999999999999E-2</c:v>
                </c:pt>
                <c:pt idx="36">
                  <c:v>1.4E-2</c:v>
                </c:pt>
                <c:pt idx="37">
                  <c:v>1.4E-2</c:v>
                </c:pt>
                <c:pt idx="38">
                  <c:v>1.2E-2</c:v>
                </c:pt>
                <c:pt idx="39">
                  <c:v>1.4999999999999999E-2</c:v>
                </c:pt>
                <c:pt idx="40">
                  <c:v>1.2999999999999999E-2</c:v>
                </c:pt>
                <c:pt idx="41">
                  <c:v>1.7000000000000001E-2</c:v>
                </c:pt>
                <c:pt idx="42">
                  <c:v>1.4999999999999999E-2</c:v>
                </c:pt>
                <c:pt idx="43">
                  <c:v>1.6E-2</c:v>
                </c:pt>
                <c:pt idx="44">
                  <c:v>1.2E-2</c:v>
                </c:pt>
                <c:pt idx="45">
                  <c:v>1.0999999999999999E-2</c:v>
                </c:pt>
                <c:pt idx="46">
                  <c:v>8.0000000000000002E-3</c:v>
                </c:pt>
                <c:pt idx="47">
                  <c:v>-2.8000000000000001E-2</c:v>
                </c:pt>
                <c:pt idx="48">
                  <c:v>7.0000000000000001E-3</c:v>
                </c:pt>
                <c:pt idx="49">
                  <c:v>6.0000000000000001E-3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3E-45D1-AAD3-119F1F90D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4235672"/>
        <c:axId val="293676288"/>
      </c:lineChart>
      <c:catAx>
        <c:axId val="294235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676288"/>
        <c:crosses val="autoZero"/>
        <c:auto val="1"/>
        <c:lblAlgn val="ctr"/>
        <c:lblOffset val="100"/>
        <c:noMultiLvlLbl val="0"/>
      </c:catAx>
      <c:valAx>
        <c:axId val="29367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235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Tabelle1!$B$26</c:f>
              <c:strCache>
                <c:ptCount val="1"/>
                <c:pt idx="0">
                  <c:v>0,001U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Tabelle1!$C$35:$AZ$35</c:f>
                <c:numCache>
                  <c:formatCode>General</c:formatCode>
                  <c:ptCount val="50"/>
                  <c:pt idx="0">
                    <c:v>7.0289999999999997E-3</c:v>
                  </c:pt>
                  <c:pt idx="1">
                    <c:v>6.7510000000000001E-3</c:v>
                  </c:pt>
                  <c:pt idx="2">
                    <c:v>5.0860000000000002E-3</c:v>
                  </c:pt>
                  <c:pt idx="3">
                    <c:v>4.7619999999999997E-3</c:v>
                  </c:pt>
                  <c:pt idx="4">
                    <c:v>5.8050000000000003E-3</c:v>
                  </c:pt>
                  <c:pt idx="5">
                    <c:v>3.7580000000000001E-3</c:v>
                  </c:pt>
                  <c:pt idx="6">
                    <c:v>4.2220000000000001E-3</c:v>
                  </c:pt>
                  <c:pt idx="7">
                    <c:v>5.7499999999999999E-3</c:v>
                  </c:pt>
                  <c:pt idx="8">
                    <c:v>1.9430000000000001E-3</c:v>
                  </c:pt>
                  <c:pt idx="9">
                    <c:v>5.2209999999999999E-3</c:v>
                  </c:pt>
                  <c:pt idx="10">
                    <c:v>4.7999999999999996E-3</c:v>
                  </c:pt>
                  <c:pt idx="11">
                    <c:v>4.078E-3</c:v>
                  </c:pt>
                  <c:pt idx="12">
                    <c:v>4.7340000000000004E-3</c:v>
                  </c:pt>
                  <c:pt idx="13">
                    <c:v>2.4020000000000001E-3</c:v>
                  </c:pt>
                  <c:pt idx="14">
                    <c:v>5.6540000000000002E-3</c:v>
                  </c:pt>
                  <c:pt idx="15">
                    <c:v>7.6169999999999996E-3</c:v>
                  </c:pt>
                  <c:pt idx="16">
                    <c:v>1.4677000000000001E-2</c:v>
                  </c:pt>
                  <c:pt idx="17">
                    <c:v>8.6540000000000002E-3</c:v>
                  </c:pt>
                  <c:pt idx="18">
                    <c:v>4.2119999999999996E-3</c:v>
                  </c:pt>
                  <c:pt idx="19">
                    <c:v>4.3150000000000003E-3</c:v>
                  </c:pt>
                  <c:pt idx="20">
                    <c:v>8.8030000000000001E-3</c:v>
                  </c:pt>
                  <c:pt idx="21">
                    <c:v>9.3179999999999999E-3</c:v>
                  </c:pt>
                  <c:pt idx="22">
                    <c:v>1.7467E-2</c:v>
                  </c:pt>
                  <c:pt idx="23">
                    <c:v>2.2450000000000001E-2</c:v>
                  </c:pt>
                  <c:pt idx="24">
                    <c:v>2.2683999999999999E-2</c:v>
                  </c:pt>
                  <c:pt idx="25">
                    <c:v>2.6551000000000002E-2</c:v>
                  </c:pt>
                  <c:pt idx="26">
                    <c:v>2.4493999999999998E-2</c:v>
                  </c:pt>
                  <c:pt idx="27">
                    <c:v>2.4390999999999999E-2</c:v>
                  </c:pt>
                  <c:pt idx="28">
                    <c:v>2.1988000000000001E-2</c:v>
                  </c:pt>
                  <c:pt idx="29">
                    <c:v>2.0454E-2</c:v>
                  </c:pt>
                  <c:pt idx="30">
                    <c:v>2.3963000000000002E-2</c:v>
                  </c:pt>
                  <c:pt idx="31">
                    <c:v>2.0736000000000001E-2</c:v>
                  </c:pt>
                  <c:pt idx="32">
                    <c:v>2.112E-2</c:v>
                  </c:pt>
                  <c:pt idx="33">
                    <c:v>2.0313000000000001E-2</c:v>
                  </c:pt>
                  <c:pt idx="34">
                    <c:v>2.1010999999999998E-2</c:v>
                  </c:pt>
                  <c:pt idx="35">
                    <c:v>2.2964999999999999E-2</c:v>
                  </c:pt>
                  <c:pt idx="36">
                    <c:v>2.3102000000000001E-2</c:v>
                  </c:pt>
                  <c:pt idx="37">
                    <c:v>2.2057E-2</c:v>
                  </c:pt>
                  <c:pt idx="38">
                    <c:v>2.3777E-2</c:v>
                  </c:pt>
                  <c:pt idx="39">
                    <c:v>2.4364E-2</c:v>
                  </c:pt>
                  <c:pt idx="40">
                    <c:v>2.2619E-2</c:v>
                  </c:pt>
                  <c:pt idx="41">
                    <c:v>2.3226E-2</c:v>
                  </c:pt>
                  <c:pt idx="42">
                    <c:v>1.8880999999999998E-2</c:v>
                  </c:pt>
                  <c:pt idx="43">
                    <c:v>2.0778999999999999E-2</c:v>
                  </c:pt>
                  <c:pt idx="44">
                    <c:v>2.094E-2</c:v>
                  </c:pt>
                  <c:pt idx="45">
                    <c:v>2.2745999999999999E-2</c:v>
                  </c:pt>
                  <c:pt idx="46">
                    <c:v>1.9380999999999999E-2</c:v>
                  </c:pt>
                  <c:pt idx="47">
                    <c:v>1.8908999999999999E-2</c:v>
                  </c:pt>
                  <c:pt idx="48">
                    <c:v>2.1037E-2</c:v>
                  </c:pt>
                  <c:pt idx="49">
                    <c:v>2.0348000000000002E-2</c:v>
                  </c:pt>
                </c:numCache>
              </c:numRef>
            </c:plus>
            <c:minus>
              <c:numRef>
                <c:f>Tabelle1!$C$35:$AZ$35</c:f>
                <c:numCache>
                  <c:formatCode>General</c:formatCode>
                  <c:ptCount val="50"/>
                  <c:pt idx="0">
                    <c:v>7.0289999999999997E-3</c:v>
                  </c:pt>
                  <c:pt idx="1">
                    <c:v>6.7510000000000001E-3</c:v>
                  </c:pt>
                  <c:pt idx="2">
                    <c:v>5.0860000000000002E-3</c:v>
                  </c:pt>
                  <c:pt idx="3">
                    <c:v>4.7619999999999997E-3</c:v>
                  </c:pt>
                  <c:pt idx="4">
                    <c:v>5.8050000000000003E-3</c:v>
                  </c:pt>
                  <c:pt idx="5">
                    <c:v>3.7580000000000001E-3</c:v>
                  </c:pt>
                  <c:pt idx="6">
                    <c:v>4.2220000000000001E-3</c:v>
                  </c:pt>
                  <c:pt idx="7">
                    <c:v>5.7499999999999999E-3</c:v>
                  </c:pt>
                  <c:pt idx="8">
                    <c:v>1.9430000000000001E-3</c:v>
                  </c:pt>
                  <c:pt idx="9">
                    <c:v>5.2209999999999999E-3</c:v>
                  </c:pt>
                  <c:pt idx="10">
                    <c:v>4.7999999999999996E-3</c:v>
                  </c:pt>
                  <c:pt idx="11">
                    <c:v>4.078E-3</c:v>
                  </c:pt>
                  <c:pt idx="12">
                    <c:v>4.7340000000000004E-3</c:v>
                  </c:pt>
                  <c:pt idx="13">
                    <c:v>2.4020000000000001E-3</c:v>
                  </c:pt>
                  <c:pt idx="14">
                    <c:v>5.6540000000000002E-3</c:v>
                  </c:pt>
                  <c:pt idx="15">
                    <c:v>7.6169999999999996E-3</c:v>
                  </c:pt>
                  <c:pt idx="16">
                    <c:v>1.4677000000000001E-2</c:v>
                  </c:pt>
                  <c:pt idx="17">
                    <c:v>8.6540000000000002E-3</c:v>
                  </c:pt>
                  <c:pt idx="18">
                    <c:v>4.2119999999999996E-3</c:v>
                  </c:pt>
                  <c:pt idx="19">
                    <c:v>4.3150000000000003E-3</c:v>
                  </c:pt>
                  <c:pt idx="20">
                    <c:v>8.8030000000000001E-3</c:v>
                  </c:pt>
                  <c:pt idx="21">
                    <c:v>9.3179999999999999E-3</c:v>
                  </c:pt>
                  <c:pt idx="22">
                    <c:v>1.7467E-2</c:v>
                  </c:pt>
                  <c:pt idx="23">
                    <c:v>2.2450000000000001E-2</c:v>
                  </c:pt>
                  <c:pt idx="24">
                    <c:v>2.2683999999999999E-2</c:v>
                  </c:pt>
                  <c:pt idx="25">
                    <c:v>2.6551000000000002E-2</c:v>
                  </c:pt>
                  <c:pt idx="26">
                    <c:v>2.4493999999999998E-2</c:v>
                  </c:pt>
                  <c:pt idx="27">
                    <c:v>2.4390999999999999E-2</c:v>
                  </c:pt>
                  <c:pt idx="28">
                    <c:v>2.1988000000000001E-2</c:v>
                  </c:pt>
                  <c:pt idx="29">
                    <c:v>2.0454E-2</c:v>
                  </c:pt>
                  <c:pt idx="30">
                    <c:v>2.3963000000000002E-2</c:v>
                  </c:pt>
                  <c:pt idx="31">
                    <c:v>2.0736000000000001E-2</c:v>
                  </c:pt>
                  <c:pt idx="32">
                    <c:v>2.112E-2</c:v>
                  </c:pt>
                  <c:pt idx="33">
                    <c:v>2.0313000000000001E-2</c:v>
                  </c:pt>
                  <c:pt idx="34">
                    <c:v>2.1010999999999998E-2</c:v>
                  </c:pt>
                  <c:pt idx="35">
                    <c:v>2.2964999999999999E-2</c:v>
                  </c:pt>
                  <c:pt idx="36">
                    <c:v>2.3102000000000001E-2</c:v>
                  </c:pt>
                  <c:pt idx="37">
                    <c:v>2.2057E-2</c:v>
                  </c:pt>
                  <c:pt idx="38">
                    <c:v>2.3777E-2</c:v>
                  </c:pt>
                  <c:pt idx="39">
                    <c:v>2.4364E-2</c:v>
                  </c:pt>
                  <c:pt idx="40">
                    <c:v>2.2619E-2</c:v>
                  </c:pt>
                  <c:pt idx="41">
                    <c:v>2.3226E-2</c:v>
                  </c:pt>
                  <c:pt idx="42">
                    <c:v>1.8880999999999998E-2</c:v>
                  </c:pt>
                  <c:pt idx="43">
                    <c:v>2.0778999999999999E-2</c:v>
                  </c:pt>
                  <c:pt idx="44">
                    <c:v>2.094E-2</c:v>
                  </c:pt>
                  <c:pt idx="45">
                    <c:v>2.2745999999999999E-2</c:v>
                  </c:pt>
                  <c:pt idx="46">
                    <c:v>1.9380999999999999E-2</c:v>
                  </c:pt>
                  <c:pt idx="47">
                    <c:v>1.8908999999999999E-2</c:v>
                  </c:pt>
                  <c:pt idx="48">
                    <c:v>2.1037E-2</c:v>
                  </c:pt>
                  <c:pt idx="49">
                    <c:v>2.0348000000000002E-2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numRef>
              <c:f>Tabelle1!$C$23:$AZ$23</c:f>
              <c:numCache>
                <c:formatCode>General</c:formatCode>
                <c:ptCount val="50"/>
                <c:pt idx="0">
                  <c:v>0</c:v>
                </c:pt>
                <c:pt idx="1">
                  <c:v>13</c:v>
                </c:pt>
                <c:pt idx="2">
                  <c:v>26</c:v>
                </c:pt>
                <c:pt idx="3">
                  <c:v>39</c:v>
                </c:pt>
                <c:pt idx="4">
                  <c:v>53</c:v>
                </c:pt>
                <c:pt idx="5">
                  <c:v>66</c:v>
                </c:pt>
                <c:pt idx="6">
                  <c:v>79</c:v>
                </c:pt>
                <c:pt idx="7">
                  <c:v>92</c:v>
                </c:pt>
                <c:pt idx="8">
                  <c:v>105</c:v>
                </c:pt>
                <c:pt idx="9">
                  <c:v>118</c:v>
                </c:pt>
                <c:pt idx="10">
                  <c:v>131</c:v>
                </c:pt>
                <c:pt idx="11">
                  <c:v>144</c:v>
                </c:pt>
                <c:pt idx="12">
                  <c:v>158</c:v>
                </c:pt>
                <c:pt idx="13">
                  <c:v>171</c:v>
                </c:pt>
                <c:pt idx="14">
                  <c:v>184</c:v>
                </c:pt>
                <c:pt idx="15">
                  <c:v>197</c:v>
                </c:pt>
                <c:pt idx="16">
                  <c:v>210</c:v>
                </c:pt>
                <c:pt idx="17">
                  <c:v>223</c:v>
                </c:pt>
                <c:pt idx="18">
                  <c:v>236</c:v>
                </c:pt>
                <c:pt idx="19">
                  <c:v>249</c:v>
                </c:pt>
                <c:pt idx="20">
                  <c:v>263</c:v>
                </c:pt>
                <c:pt idx="21">
                  <c:v>276</c:v>
                </c:pt>
                <c:pt idx="22">
                  <c:v>289</c:v>
                </c:pt>
                <c:pt idx="23">
                  <c:v>302</c:v>
                </c:pt>
                <c:pt idx="24">
                  <c:v>315</c:v>
                </c:pt>
                <c:pt idx="25">
                  <c:v>328</c:v>
                </c:pt>
                <c:pt idx="26">
                  <c:v>341</c:v>
                </c:pt>
                <c:pt idx="27">
                  <c:v>354</c:v>
                </c:pt>
                <c:pt idx="28">
                  <c:v>368</c:v>
                </c:pt>
                <c:pt idx="29">
                  <c:v>381</c:v>
                </c:pt>
                <c:pt idx="30">
                  <c:v>394</c:v>
                </c:pt>
                <c:pt idx="31">
                  <c:v>407</c:v>
                </c:pt>
                <c:pt idx="32">
                  <c:v>420</c:v>
                </c:pt>
                <c:pt idx="33">
                  <c:v>433</c:v>
                </c:pt>
                <c:pt idx="34">
                  <c:v>446</c:v>
                </c:pt>
                <c:pt idx="35">
                  <c:v>459</c:v>
                </c:pt>
                <c:pt idx="36">
                  <c:v>472</c:v>
                </c:pt>
                <c:pt idx="37">
                  <c:v>486</c:v>
                </c:pt>
                <c:pt idx="38">
                  <c:v>499</c:v>
                </c:pt>
                <c:pt idx="39">
                  <c:v>512</c:v>
                </c:pt>
                <c:pt idx="40">
                  <c:v>525</c:v>
                </c:pt>
                <c:pt idx="41">
                  <c:v>538</c:v>
                </c:pt>
                <c:pt idx="42">
                  <c:v>551</c:v>
                </c:pt>
                <c:pt idx="43">
                  <c:v>564</c:v>
                </c:pt>
                <c:pt idx="44">
                  <c:v>577</c:v>
                </c:pt>
                <c:pt idx="45">
                  <c:v>591</c:v>
                </c:pt>
                <c:pt idx="46">
                  <c:v>604</c:v>
                </c:pt>
                <c:pt idx="47">
                  <c:v>617</c:v>
                </c:pt>
                <c:pt idx="48">
                  <c:v>630</c:v>
                </c:pt>
                <c:pt idx="49">
                  <c:v>643</c:v>
                </c:pt>
              </c:numCache>
            </c:numRef>
          </c:cat>
          <c:val>
            <c:numRef>
              <c:f>Tabelle1!$C$26:$AZ$26</c:f>
              <c:numCache>
                <c:formatCode>General</c:formatCode>
                <c:ptCount val="50"/>
                <c:pt idx="0">
                  <c:v>4.0000000000000001E-3</c:v>
                </c:pt>
                <c:pt idx="1">
                  <c:v>5.0000000000000001E-3</c:v>
                </c:pt>
                <c:pt idx="2">
                  <c:v>6.0000000000000001E-3</c:v>
                </c:pt>
                <c:pt idx="3">
                  <c:v>2E-3</c:v>
                </c:pt>
                <c:pt idx="4">
                  <c:v>3.0000000000000001E-3</c:v>
                </c:pt>
                <c:pt idx="5">
                  <c:v>7.0000000000000001E-3</c:v>
                </c:pt>
                <c:pt idx="6" formatCode="0.00E+00">
                  <c:v>-1.6666700000000001E-4</c:v>
                </c:pt>
                <c:pt idx="7">
                  <c:v>8.0000000000000002E-3</c:v>
                </c:pt>
                <c:pt idx="8">
                  <c:v>0.01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1.9E-2</c:v>
                </c:pt>
                <c:pt idx="12">
                  <c:v>1.9E-2</c:v>
                </c:pt>
                <c:pt idx="13">
                  <c:v>1.9E-2</c:v>
                </c:pt>
                <c:pt idx="14">
                  <c:v>0.02</c:v>
                </c:pt>
                <c:pt idx="15">
                  <c:v>3.1E-2</c:v>
                </c:pt>
                <c:pt idx="16">
                  <c:v>2.9000000000000001E-2</c:v>
                </c:pt>
                <c:pt idx="17">
                  <c:v>2.5000000000000001E-2</c:v>
                </c:pt>
                <c:pt idx="18">
                  <c:v>3.1E-2</c:v>
                </c:pt>
                <c:pt idx="19">
                  <c:v>3.2000000000000001E-2</c:v>
                </c:pt>
                <c:pt idx="20">
                  <c:v>4.5999999999999999E-2</c:v>
                </c:pt>
                <c:pt idx="21">
                  <c:v>4.3999999999999997E-2</c:v>
                </c:pt>
                <c:pt idx="22">
                  <c:v>4.9000000000000002E-2</c:v>
                </c:pt>
                <c:pt idx="23">
                  <c:v>5.5E-2</c:v>
                </c:pt>
                <c:pt idx="24">
                  <c:v>5.5E-2</c:v>
                </c:pt>
                <c:pt idx="25">
                  <c:v>5.3999999999999999E-2</c:v>
                </c:pt>
                <c:pt idx="26">
                  <c:v>0.05</c:v>
                </c:pt>
                <c:pt idx="27">
                  <c:v>5.2999999999999999E-2</c:v>
                </c:pt>
                <c:pt idx="28">
                  <c:v>5.3999999999999999E-2</c:v>
                </c:pt>
                <c:pt idx="29">
                  <c:v>5.1999999999999998E-2</c:v>
                </c:pt>
                <c:pt idx="30">
                  <c:v>4.8000000000000001E-2</c:v>
                </c:pt>
                <c:pt idx="31">
                  <c:v>4.9000000000000002E-2</c:v>
                </c:pt>
                <c:pt idx="32">
                  <c:v>0.05</c:v>
                </c:pt>
                <c:pt idx="33">
                  <c:v>5.3999999999999999E-2</c:v>
                </c:pt>
                <c:pt idx="34">
                  <c:v>5.7000000000000002E-2</c:v>
                </c:pt>
                <c:pt idx="35">
                  <c:v>5.2999999999999999E-2</c:v>
                </c:pt>
                <c:pt idx="36">
                  <c:v>5.1999999999999998E-2</c:v>
                </c:pt>
                <c:pt idx="37">
                  <c:v>5.0999999999999997E-2</c:v>
                </c:pt>
                <c:pt idx="38">
                  <c:v>0.05</c:v>
                </c:pt>
                <c:pt idx="39">
                  <c:v>5.2999999999999999E-2</c:v>
                </c:pt>
                <c:pt idx="40">
                  <c:v>5.3999999999999999E-2</c:v>
                </c:pt>
                <c:pt idx="41">
                  <c:v>5.8999999999999997E-2</c:v>
                </c:pt>
                <c:pt idx="42">
                  <c:v>5.8999999999999997E-2</c:v>
                </c:pt>
                <c:pt idx="43">
                  <c:v>6.0999999999999999E-2</c:v>
                </c:pt>
                <c:pt idx="44">
                  <c:v>5.6000000000000001E-2</c:v>
                </c:pt>
                <c:pt idx="45">
                  <c:v>5.7000000000000002E-2</c:v>
                </c:pt>
                <c:pt idx="46">
                  <c:v>5.3999999999999999E-2</c:v>
                </c:pt>
                <c:pt idx="47">
                  <c:v>0.02</c:v>
                </c:pt>
                <c:pt idx="48">
                  <c:v>5.2999999999999999E-2</c:v>
                </c:pt>
                <c:pt idx="49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F4-453F-8535-2BD9D9F1C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4235672"/>
        <c:axId val="293676288"/>
      </c:lineChart>
      <c:catAx>
        <c:axId val="294235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676288"/>
        <c:crosses val="autoZero"/>
        <c:auto val="1"/>
        <c:lblAlgn val="ctr"/>
        <c:lblOffset val="100"/>
        <c:noMultiLvlLbl val="0"/>
      </c:catAx>
      <c:valAx>
        <c:axId val="29367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235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Tabelle1!$B$27</c:f>
              <c:strCache>
                <c:ptCount val="1"/>
                <c:pt idx="0">
                  <c:v>0,0005U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Tabelle1!$C$36:$AZ$36</c:f>
                <c:numCache>
                  <c:formatCode>General</c:formatCode>
                  <c:ptCount val="50"/>
                  <c:pt idx="0">
                    <c:v>3.6972999999999999E-2</c:v>
                  </c:pt>
                  <c:pt idx="1">
                    <c:v>1.8957000000000002E-2</c:v>
                  </c:pt>
                  <c:pt idx="2">
                    <c:v>1.6809000000000001E-2</c:v>
                  </c:pt>
                  <c:pt idx="3">
                    <c:v>4.0231999999999997E-2</c:v>
                  </c:pt>
                  <c:pt idx="4">
                    <c:v>1.4548999999999999E-2</c:v>
                  </c:pt>
                  <c:pt idx="5">
                    <c:v>2.4341000000000002E-2</c:v>
                  </c:pt>
                  <c:pt idx="6">
                    <c:v>1.4402E-2</c:v>
                  </c:pt>
                  <c:pt idx="7">
                    <c:v>1.6822E-2</c:v>
                  </c:pt>
                  <c:pt idx="8">
                    <c:v>9.502E-3</c:v>
                  </c:pt>
                  <c:pt idx="9">
                    <c:v>1.0215999999999999E-2</c:v>
                  </c:pt>
                  <c:pt idx="10">
                    <c:v>1.1506000000000001E-2</c:v>
                  </c:pt>
                  <c:pt idx="11">
                    <c:v>1.576E-2</c:v>
                  </c:pt>
                  <c:pt idx="12">
                    <c:v>1.5894999999999999E-2</c:v>
                  </c:pt>
                  <c:pt idx="13">
                    <c:v>1.6954E-2</c:v>
                  </c:pt>
                  <c:pt idx="14">
                    <c:v>1.3875E-2</c:v>
                  </c:pt>
                  <c:pt idx="15">
                    <c:v>2.5857000000000002E-2</c:v>
                  </c:pt>
                  <c:pt idx="16">
                    <c:v>3.1584000000000001E-2</c:v>
                  </c:pt>
                  <c:pt idx="17">
                    <c:v>1.8102E-2</c:v>
                  </c:pt>
                  <c:pt idx="18">
                    <c:v>2.4348000000000002E-2</c:v>
                  </c:pt>
                  <c:pt idx="19">
                    <c:v>1.8690999999999999E-2</c:v>
                  </c:pt>
                  <c:pt idx="20">
                    <c:v>2.111E-2</c:v>
                  </c:pt>
                  <c:pt idx="21">
                    <c:v>3.3635999999999999E-2</c:v>
                  </c:pt>
                  <c:pt idx="22">
                    <c:v>1.4338999999999999E-2</c:v>
                  </c:pt>
                  <c:pt idx="23">
                    <c:v>1.8006999999999999E-2</c:v>
                  </c:pt>
                  <c:pt idx="24">
                    <c:v>1.2413E-2</c:v>
                  </c:pt>
                  <c:pt idx="25">
                    <c:v>1.3139E-2</c:v>
                  </c:pt>
                  <c:pt idx="26">
                    <c:v>4.1307000000000003E-2</c:v>
                  </c:pt>
                  <c:pt idx="27">
                    <c:v>1.1815000000000001E-2</c:v>
                  </c:pt>
                  <c:pt idx="28">
                    <c:v>1.4862999999999999E-2</c:v>
                  </c:pt>
                  <c:pt idx="29">
                    <c:v>1.8423999999999999E-2</c:v>
                  </c:pt>
                  <c:pt idx="30">
                    <c:v>1.9049E-2</c:v>
                  </c:pt>
                  <c:pt idx="31">
                    <c:v>2.7833E-2</c:v>
                  </c:pt>
                  <c:pt idx="32">
                    <c:v>2.4086E-2</c:v>
                  </c:pt>
                  <c:pt idx="33">
                    <c:v>2.3344E-2</c:v>
                  </c:pt>
                  <c:pt idx="34">
                    <c:v>2.1625999999999999E-2</c:v>
                  </c:pt>
                  <c:pt idx="35">
                    <c:v>2.6512999999999998E-2</c:v>
                  </c:pt>
                  <c:pt idx="36">
                    <c:v>2.6232999999999999E-2</c:v>
                  </c:pt>
                  <c:pt idx="37">
                    <c:v>3.0036E-2</c:v>
                  </c:pt>
                  <c:pt idx="38">
                    <c:v>2.6431E-2</c:v>
                  </c:pt>
                  <c:pt idx="39">
                    <c:v>2.2985999999999999E-2</c:v>
                  </c:pt>
                  <c:pt idx="40">
                    <c:v>2.4979999999999999E-2</c:v>
                  </c:pt>
                  <c:pt idx="41">
                    <c:v>2.6366000000000001E-2</c:v>
                  </c:pt>
                  <c:pt idx="42">
                    <c:v>2.4264999999999998E-2</c:v>
                  </c:pt>
                  <c:pt idx="43">
                    <c:v>2.5340000000000001E-2</c:v>
                  </c:pt>
                  <c:pt idx="44">
                    <c:v>2.3667000000000001E-2</c:v>
                  </c:pt>
                  <c:pt idx="45">
                    <c:v>2.5458000000000001E-2</c:v>
                  </c:pt>
                  <c:pt idx="46">
                    <c:v>2.23E-2</c:v>
                  </c:pt>
                  <c:pt idx="47">
                    <c:v>2.6762000000000001E-2</c:v>
                  </c:pt>
                  <c:pt idx="48">
                    <c:v>2.3262999999999999E-2</c:v>
                  </c:pt>
                  <c:pt idx="49">
                    <c:v>2.1673999999999999E-2</c:v>
                  </c:pt>
                </c:numCache>
              </c:numRef>
            </c:plus>
            <c:minus>
              <c:numRef>
                <c:f>Tabelle1!$C$36:$AZ$36</c:f>
                <c:numCache>
                  <c:formatCode>General</c:formatCode>
                  <c:ptCount val="50"/>
                  <c:pt idx="0">
                    <c:v>3.6972999999999999E-2</c:v>
                  </c:pt>
                  <c:pt idx="1">
                    <c:v>1.8957000000000002E-2</c:v>
                  </c:pt>
                  <c:pt idx="2">
                    <c:v>1.6809000000000001E-2</c:v>
                  </c:pt>
                  <c:pt idx="3">
                    <c:v>4.0231999999999997E-2</c:v>
                  </c:pt>
                  <c:pt idx="4">
                    <c:v>1.4548999999999999E-2</c:v>
                  </c:pt>
                  <c:pt idx="5">
                    <c:v>2.4341000000000002E-2</c:v>
                  </c:pt>
                  <c:pt idx="6">
                    <c:v>1.4402E-2</c:v>
                  </c:pt>
                  <c:pt idx="7">
                    <c:v>1.6822E-2</c:v>
                  </c:pt>
                  <c:pt idx="8">
                    <c:v>9.502E-3</c:v>
                  </c:pt>
                  <c:pt idx="9">
                    <c:v>1.0215999999999999E-2</c:v>
                  </c:pt>
                  <c:pt idx="10">
                    <c:v>1.1506000000000001E-2</c:v>
                  </c:pt>
                  <c:pt idx="11">
                    <c:v>1.576E-2</c:v>
                  </c:pt>
                  <c:pt idx="12">
                    <c:v>1.5894999999999999E-2</c:v>
                  </c:pt>
                  <c:pt idx="13">
                    <c:v>1.6954E-2</c:v>
                  </c:pt>
                  <c:pt idx="14">
                    <c:v>1.3875E-2</c:v>
                  </c:pt>
                  <c:pt idx="15">
                    <c:v>2.5857000000000002E-2</c:v>
                  </c:pt>
                  <c:pt idx="16">
                    <c:v>3.1584000000000001E-2</c:v>
                  </c:pt>
                  <c:pt idx="17">
                    <c:v>1.8102E-2</c:v>
                  </c:pt>
                  <c:pt idx="18">
                    <c:v>2.4348000000000002E-2</c:v>
                  </c:pt>
                  <c:pt idx="19">
                    <c:v>1.8690999999999999E-2</c:v>
                  </c:pt>
                  <c:pt idx="20">
                    <c:v>2.111E-2</c:v>
                  </c:pt>
                  <c:pt idx="21">
                    <c:v>3.3635999999999999E-2</c:v>
                  </c:pt>
                  <c:pt idx="22">
                    <c:v>1.4338999999999999E-2</c:v>
                  </c:pt>
                  <c:pt idx="23">
                    <c:v>1.8006999999999999E-2</c:v>
                  </c:pt>
                  <c:pt idx="24">
                    <c:v>1.2413E-2</c:v>
                  </c:pt>
                  <c:pt idx="25">
                    <c:v>1.3139E-2</c:v>
                  </c:pt>
                  <c:pt idx="26">
                    <c:v>4.1307000000000003E-2</c:v>
                  </c:pt>
                  <c:pt idx="27">
                    <c:v>1.1815000000000001E-2</c:v>
                  </c:pt>
                  <c:pt idx="28">
                    <c:v>1.4862999999999999E-2</c:v>
                  </c:pt>
                  <c:pt idx="29">
                    <c:v>1.8423999999999999E-2</c:v>
                  </c:pt>
                  <c:pt idx="30">
                    <c:v>1.9049E-2</c:v>
                  </c:pt>
                  <c:pt idx="31">
                    <c:v>2.7833E-2</c:v>
                  </c:pt>
                  <c:pt idx="32">
                    <c:v>2.4086E-2</c:v>
                  </c:pt>
                  <c:pt idx="33">
                    <c:v>2.3344E-2</c:v>
                  </c:pt>
                  <c:pt idx="34">
                    <c:v>2.1625999999999999E-2</c:v>
                  </c:pt>
                  <c:pt idx="35">
                    <c:v>2.6512999999999998E-2</c:v>
                  </c:pt>
                  <c:pt idx="36">
                    <c:v>2.6232999999999999E-2</c:v>
                  </c:pt>
                  <c:pt idx="37">
                    <c:v>3.0036E-2</c:v>
                  </c:pt>
                  <c:pt idx="38">
                    <c:v>2.6431E-2</c:v>
                  </c:pt>
                  <c:pt idx="39">
                    <c:v>2.2985999999999999E-2</c:v>
                  </c:pt>
                  <c:pt idx="40">
                    <c:v>2.4979999999999999E-2</c:v>
                  </c:pt>
                  <c:pt idx="41">
                    <c:v>2.6366000000000001E-2</c:v>
                  </c:pt>
                  <c:pt idx="42">
                    <c:v>2.4264999999999998E-2</c:v>
                  </c:pt>
                  <c:pt idx="43">
                    <c:v>2.5340000000000001E-2</c:v>
                  </c:pt>
                  <c:pt idx="44">
                    <c:v>2.3667000000000001E-2</c:v>
                  </c:pt>
                  <c:pt idx="45">
                    <c:v>2.5458000000000001E-2</c:v>
                  </c:pt>
                  <c:pt idx="46">
                    <c:v>2.23E-2</c:v>
                  </c:pt>
                  <c:pt idx="47">
                    <c:v>2.6762000000000001E-2</c:v>
                  </c:pt>
                  <c:pt idx="48">
                    <c:v>2.3262999999999999E-2</c:v>
                  </c:pt>
                  <c:pt idx="49">
                    <c:v>2.1673999999999999E-2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numRef>
              <c:f>Tabelle1!$C$23:$AZ$23</c:f>
              <c:numCache>
                <c:formatCode>General</c:formatCode>
                <c:ptCount val="50"/>
                <c:pt idx="0">
                  <c:v>0</c:v>
                </c:pt>
                <c:pt idx="1">
                  <c:v>13</c:v>
                </c:pt>
                <c:pt idx="2">
                  <c:v>26</c:v>
                </c:pt>
                <c:pt idx="3">
                  <c:v>39</c:v>
                </c:pt>
                <c:pt idx="4">
                  <c:v>53</c:v>
                </c:pt>
                <c:pt idx="5">
                  <c:v>66</c:v>
                </c:pt>
                <c:pt idx="6">
                  <c:v>79</c:v>
                </c:pt>
                <c:pt idx="7">
                  <c:v>92</c:v>
                </c:pt>
                <c:pt idx="8">
                  <c:v>105</c:v>
                </c:pt>
                <c:pt idx="9">
                  <c:v>118</c:v>
                </c:pt>
                <c:pt idx="10">
                  <c:v>131</c:v>
                </c:pt>
                <c:pt idx="11">
                  <c:v>144</c:v>
                </c:pt>
                <c:pt idx="12">
                  <c:v>158</c:v>
                </c:pt>
                <c:pt idx="13">
                  <c:v>171</c:v>
                </c:pt>
                <c:pt idx="14">
                  <c:v>184</c:v>
                </c:pt>
                <c:pt idx="15">
                  <c:v>197</c:v>
                </c:pt>
                <c:pt idx="16">
                  <c:v>210</c:v>
                </c:pt>
                <c:pt idx="17">
                  <c:v>223</c:v>
                </c:pt>
                <c:pt idx="18">
                  <c:v>236</c:v>
                </c:pt>
                <c:pt idx="19">
                  <c:v>249</c:v>
                </c:pt>
                <c:pt idx="20">
                  <c:v>263</c:v>
                </c:pt>
                <c:pt idx="21">
                  <c:v>276</c:v>
                </c:pt>
                <c:pt idx="22">
                  <c:v>289</c:v>
                </c:pt>
                <c:pt idx="23">
                  <c:v>302</c:v>
                </c:pt>
                <c:pt idx="24">
                  <c:v>315</c:v>
                </c:pt>
                <c:pt idx="25">
                  <c:v>328</c:v>
                </c:pt>
                <c:pt idx="26">
                  <c:v>341</c:v>
                </c:pt>
                <c:pt idx="27">
                  <c:v>354</c:v>
                </c:pt>
                <c:pt idx="28">
                  <c:v>368</c:v>
                </c:pt>
                <c:pt idx="29">
                  <c:v>381</c:v>
                </c:pt>
                <c:pt idx="30">
                  <c:v>394</c:v>
                </c:pt>
                <c:pt idx="31">
                  <c:v>407</c:v>
                </c:pt>
                <c:pt idx="32">
                  <c:v>420</c:v>
                </c:pt>
                <c:pt idx="33">
                  <c:v>433</c:v>
                </c:pt>
                <c:pt idx="34">
                  <c:v>446</c:v>
                </c:pt>
                <c:pt idx="35">
                  <c:v>459</c:v>
                </c:pt>
                <c:pt idx="36">
                  <c:v>472</c:v>
                </c:pt>
                <c:pt idx="37">
                  <c:v>486</c:v>
                </c:pt>
                <c:pt idx="38">
                  <c:v>499</c:v>
                </c:pt>
                <c:pt idx="39">
                  <c:v>512</c:v>
                </c:pt>
                <c:pt idx="40">
                  <c:v>525</c:v>
                </c:pt>
                <c:pt idx="41">
                  <c:v>538</c:v>
                </c:pt>
                <c:pt idx="42">
                  <c:v>551</c:v>
                </c:pt>
                <c:pt idx="43">
                  <c:v>564</c:v>
                </c:pt>
                <c:pt idx="44">
                  <c:v>577</c:v>
                </c:pt>
                <c:pt idx="45">
                  <c:v>591</c:v>
                </c:pt>
                <c:pt idx="46">
                  <c:v>604</c:v>
                </c:pt>
                <c:pt idx="47">
                  <c:v>617</c:v>
                </c:pt>
                <c:pt idx="48">
                  <c:v>630</c:v>
                </c:pt>
                <c:pt idx="49">
                  <c:v>643</c:v>
                </c:pt>
              </c:numCache>
            </c:numRef>
          </c:cat>
          <c:val>
            <c:numRef>
              <c:f>Tabelle1!$C$27:$AZ$27</c:f>
              <c:numCache>
                <c:formatCode>General</c:formatCode>
                <c:ptCount val="50"/>
                <c:pt idx="0">
                  <c:v>6.2E-2</c:v>
                </c:pt>
                <c:pt idx="1">
                  <c:v>5.3999999999999999E-2</c:v>
                </c:pt>
                <c:pt idx="2">
                  <c:v>5.0999999999999997E-2</c:v>
                </c:pt>
                <c:pt idx="3">
                  <c:v>6.3E-2</c:v>
                </c:pt>
                <c:pt idx="4">
                  <c:v>4.2000000000000003E-2</c:v>
                </c:pt>
                <c:pt idx="5">
                  <c:v>5.0999999999999997E-2</c:v>
                </c:pt>
                <c:pt idx="6">
                  <c:v>3.5000000000000003E-2</c:v>
                </c:pt>
                <c:pt idx="7">
                  <c:v>4.8000000000000001E-2</c:v>
                </c:pt>
                <c:pt idx="8">
                  <c:v>4.5999999999999999E-2</c:v>
                </c:pt>
                <c:pt idx="9">
                  <c:v>4.2999999999999997E-2</c:v>
                </c:pt>
                <c:pt idx="10">
                  <c:v>4.2000000000000003E-2</c:v>
                </c:pt>
                <c:pt idx="11">
                  <c:v>4.3999999999999997E-2</c:v>
                </c:pt>
                <c:pt idx="12">
                  <c:v>4.4999999999999998E-2</c:v>
                </c:pt>
                <c:pt idx="13">
                  <c:v>4.7E-2</c:v>
                </c:pt>
                <c:pt idx="14">
                  <c:v>4.5999999999999999E-2</c:v>
                </c:pt>
                <c:pt idx="15">
                  <c:v>5.3999999999999999E-2</c:v>
                </c:pt>
                <c:pt idx="16">
                  <c:v>4.4999999999999998E-2</c:v>
                </c:pt>
                <c:pt idx="17">
                  <c:v>3.5999999999999997E-2</c:v>
                </c:pt>
                <c:pt idx="18">
                  <c:v>3.7999999999999999E-2</c:v>
                </c:pt>
                <c:pt idx="19">
                  <c:v>3.5000000000000003E-2</c:v>
                </c:pt>
                <c:pt idx="20">
                  <c:v>0.04</c:v>
                </c:pt>
                <c:pt idx="21">
                  <c:v>4.5999999999999999E-2</c:v>
                </c:pt>
                <c:pt idx="22">
                  <c:v>4.2999999999999997E-2</c:v>
                </c:pt>
                <c:pt idx="23">
                  <c:v>4.4999999999999998E-2</c:v>
                </c:pt>
                <c:pt idx="24">
                  <c:v>0.05</c:v>
                </c:pt>
                <c:pt idx="25">
                  <c:v>5.2999999999999999E-2</c:v>
                </c:pt>
                <c:pt idx="26">
                  <c:v>7.1999999999999995E-2</c:v>
                </c:pt>
                <c:pt idx="27">
                  <c:v>5.1999999999999998E-2</c:v>
                </c:pt>
                <c:pt idx="28">
                  <c:v>6.3E-2</c:v>
                </c:pt>
                <c:pt idx="29">
                  <c:v>5.5E-2</c:v>
                </c:pt>
                <c:pt idx="30">
                  <c:v>5.3999999999999999E-2</c:v>
                </c:pt>
                <c:pt idx="31">
                  <c:v>4.3999999999999997E-2</c:v>
                </c:pt>
                <c:pt idx="32">
                  <c:v>4.4999999999999998E-2</c:v>
                </c:pt>
                <c:pt idx="33">
                  <c:v>4.4999999999999998E-2</c:v>
                </c:pt>
                <c:pt idx="34">
                  <c:v>4.3999999999999997E-2</c:v>
                </c:pt>
                <c:pt idx="35">
                  <c:v>4.2999999999999997E-2</c:v>
                </c:pt>
                <c:pt idx="36">
                  <c:v>4.3999999999999997E-2</c:v>
                </c:pt>
                <c:pt idx="37">
                  <c:v>0.05</c:v>
                </c:pt>
                <c:pt idx="38">
                  <c:v>4.8000000000000001E-2</c:v>
                </c:pt>
                <c:pt idx="39">
                  <c:v>0.05</c:v>
                </c:pt>
                <c:pt idx="40">
                  <c:v>5.3999999999999999E-2</c:v>
                </c:pt>
                <c:pt idx="41">
                  <c:v>5.6000000000000001E-2</c:v>
                </c:pt>
                <c:pt idx="42">
                  <c:v>5.1999999999999998E-2</c:v>
                </c:pt>
                <c:pt idx="43">
                  <c:v>5.6000000000000001E-2</c:v>
                </c:pt>
                <c:pt idx="44">
                  <c:v>5.1999999999999998E-2</c:v>
                </c:pt>
                <c:pt idx="45">
                  <c:v>5.0999999999999997E-2</c:v>
                </c:pt>
                <c:pt idx="46">
                  <c:v>4.9000000000000002E-2</c:v>
                </c:pt>
                <c:pt idx="47">
                  <c:v>1.4999999999999999E-2</c:v>
                </c:pt>
                <c:pt idx="48">
                  <c:v>4.8000000000000001E-2</c:v>
                </c:pt>
                <c:pt idx="49">
                  <c:v>4.3999999999999997E-2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3D-4AC6-81FA-9C3ECABDD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4235672"/>
        <c:axId val="293676288"/>
      </c:lineChart>
      <c:catAx>
        <c:axId val="294235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676288"/>
        <c:crosses val="autoZero"/>
        <c:auto val="1"/>
        <c:lblAlgn val="ctr"/>
        <c:lblOffset val="100"/>
        <c:noMultiLvlLbl val="0"/>
      </c:catAx>
      <c:valAx>
        <c:axId val="29367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235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148590</xdr:colOff>
      <xdr:row>16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0</xdr:rowOff>
    </xdr:from>
    <xdr:to>
      <xdr:col>8</xdr:col>
      <xdr:colOff>148590</xdr:colOff>
      <xdr:row>33</xdr:row>
      <xdr:rowOff>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35</xdr:row>
      <xdr:rowOff>0</xdr:rowOff>
    </xdr:from>
    <xdr:to>
      <xdr:col>8</xdr:col>
      <xdr:colOff>148590</xdr:colOff>
      <xdr:row>50</xdr:row>
      <xdr:rowOff>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8</xdr:col>
      <xdr:colOff>148590</xdr:colOff>
      <xdr:row>67</xdr:row>
      <xdr:rowOff>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69</xdr:row>
      <xdr:rowOff>0</xdr:rowOff>
    </xdr:from>
    <xdr:to>
      <xdr:col>8</xdr:col>
      <xdr:colOff>148590</xdr:colOff>
      <xdr:row>84</xdr:row>
      <xdr:rowOff>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1</xdr:row>
      <xdr:rowOff>0</xdr:rowOff>
    </xdr:from>
    <xdr:to>
      <xdr:col>17</xdr:col>
      <xdr:colOff>148590</xdr:colOff>
      <xdr:row>16</xdr:row>
      <xdr:rowOff>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17</xdr:col>
      <xdr:colOff>148590</xdr:colOff>
      <xdr:row>33</xdr:row>
      <xdr:rowOff>0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17</xdr:col>
      <xdr:colOff>148590</xdr:colOff>
      <xdr:row>50</xdr:row>
      <xdr:rowOff>0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52</xdr:row>
      <xdr:rowOff>0</xdr:rowOff>
    </xdr:from>
    <xdr:to>
      <xdr:col>17</xdr:col>
      <xdr:colOff>148590</xdr:colOff>
      <xdr:row>67</xdr:row>
      <xdr:rowOff>0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69</xdr:row>
      <xdr:rowOff>0</xdr:rowOff>
    </xdr:from>
    <xdr:to>
      <xdr:col>17</xdr:col>
      <xdr:colOff>148590</xdr:colOff>
      <xdr:row>84</xdr:row>
      <xdr:rowOff>0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26</xdr:col>
      <xdr:colOff>148590</xdr:colOff>
      <xdr:row>16</xdr:row>
      <xdr:rowOff>0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0</xdr:colOff>
      <xdr:row>18</xdr:row>
      <xdr:rowOff>0</xdr:rowOff>
    </xdr:from>
    <xdr:to>
      <xdr:col>26</xdr:col>
      <xdr:colOff>148590</xdr:colOff>
      <xdr:row>33</xdr:row>
      <xdr:rowOff>0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19</xdr:col>
      <xdr:colOff>0</xdr:colOff>
      <xdr:row>35</xdr:row>
      <xdr:rowOff>0</xdr:rowOff>
    </xdr:from>
    <xdr:to>
      <xdr:col>26</xdr:col>
      <xdr:colOff>148590</xdr:colOff>
      <xdr:row>50</xdr:row>
      <xdr:rowOff>0</xdr:rowOff>
    </xdr:to>
    <xdr:graphicFrame macro="">
      <xdr:nvGraphicFramePr>
        <xdr:cNvPr id="14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V52"/>
  <sheetViews>
    <sheetView topLeftCell="C28" workbookViewId="0">
      <selection activeCell="AU12" sqref="AU12"/>
    </sheetView>
  </sheetViews>
  <sheetFormatPr baseColWidth="10" defaultRowHeight="15" x14ac:dyDescent="0.25"/>
  <sheetData>
    <row r="1" spans="1:90" x14ac:dyDescent="0.25">
      <c r="A1" s="1">
        <v>42630</v>
      </c>
    </row>
    <row r="2" spans="1:90" x14ac:dyDescent="0.25">
      <c r="B2" t="s">
        <v>0</v>
      </c>
    </row>
    <row r="4" spans="1:90" x14ac:dyDescent="0.25">
      <c r="B4" t="s">
        <v>1</v>
      </c>
      <c r="C4">
        <v>0</v>
      </c>
      <c r="D4">
        <v>13</v>
      </c>
      <c r="E4">
        <v>26</v>
      </c>
      <c r="F4">
        <v>39</v>
      </c>
      <c r="G4">
        <v>53</v>
      </c>
      <c r="H4">
        <v>66</v>
      </c>
      <c r="I4">
        <v>79</v>
      </c>
      <c r="J4">
        <v>92</v>
      </c>
      <c r="K4">
        <v>105</v>
      </c>
      <c r="L4">
        <v>118</v>
      </c>
      <c r="M4">
        <v>131</v>
      </c>
      <c r="N4">
        <v>144</v>
      </c>
      <c r="O4">
        <v>158</v>
      </c>
      <c r="P4">
        <v>171</v>
      </c>
      <c r="Q4">
        <v>184</v>
      </c>
      <c r="R4">
        <v>197</v>
      </c>
      <c r="S4">
        <v>210</v>
      </c>
      <c r="T4">
        <v>223</v>
      </c>
      <c r="U4">
        <v>236</v>
      </c>
      <c r="V4">
        <v>249</v>
      </c>
      <c r="W4">
        <v>263</v>
      </c>
      <c r="X4">
        <v>276</v>
      </c>
      <c r="Y4">
        <v>289</v>
      </c>
      <c r="Z4">
        <v>302</v>
      </c>
      <c r="AA4">
        <v>315</v>
      </c>
      <c r="AB4">
        <v>328</v>
      </c>
      <c r="AC4">
        <v>341</v>
      </c>
      <c r="AD4">
        <v>354</v>
      </c>
      <c r="AE4">
        <v>368</v>
      </c>
      <c r="AF4">
        <v>381</v>
      </c>
      <c r="AG4">
        <v>394</v>
      </c>
      <c r="AH4">
        <v>407</v>
      </c>
      <c r="AI4">
        <v>420</v>
      </c>
      <c r="AJ4">
        <v>433</v>
      </c>
      <c r="AK4">
        <v>446</v>
      </c>
      <c r="AL4">
        <v>459</v>
      </c>
      <c r="AM4">
        <v>472</v>
      </c>
      <c r="AN4">
        <v>486</v>
      </c>
      <c r="AO4">
        <v>499</v>
      </c>
      <c r="AP4">
        <v>512</v>
      </c>
      <c r="AQ4">
        <v>525</v>
      </c>
      <c r="AR4">
        <v>538</v>
      </c>
      <c r="AS4">
        <v>551</v>
      </c>
      <c r="AT4">
        <v>564</v>
      </c>
    </row>
    <row r="5" spans="1:90" x14ac:dyDescent="0.25">
      <c r="B5" t="s">
        <v>2</v>
      </c>
      <c r="C5">
        <v>-5.8000000000000003E-2</v>
      </c>
      <c r="D5">
        <v>-6.6000000000000003E-2</v>
      </c>
      <c r="E5">
        <v>-7.3999999999999996E-2</v>
      </c>
      <c r="F5">
        <v>-3.3000000000000002E-2</v>
      </c>
      <c r="G5">
        <v>-0.04</v>
      </c>
      <c r="H5">
        <v>-1.6E-2</v>
      </c>
      <c r="I5">
        <v>-0.02</v>
      </c>
      <c r="J5">
        <v>-4.4999999999999998E-2</v>
      </c>
      <c r="K5">
        <v>-3.5000000000000003E-2</v>
      </c>
      <c r="L5">
        <v>-5.7000000000000002E-2</v>
      </c>
      <c r="M5">
        <v>-6.2E-2</v>
      </c>
      <c r="N5">
        <v>-4.7E-2</v>
      </c>
      <c r="O5">
        <v>-3.6999999999999998E-2</v>
      </c>
      <c r="P5">
        <v>-2.1000000000000001E-2</v>
      </c>
      <c r="Q5">
        <v>-1.4999999999999999E-2</v>
      </c>
      <c r="R5">
        <v>-1.7000000000000001E-2</v>
      </c>
      <c r="S5">
        <v>-2.1000000000000001E-2</v>
      </c>
      <c r="T5">
        <v>-0.03</v>
      </c>
      <c r="U5">
        <v>-0.04</v>
      </c>
      <c r="V5">
        <v>-2.7E-2</v>
      </c>
      <c r="W5">
        <v>-3.2000000000000001E-2</v>
      </c>
      <c r="X5">
        <v>-7.1999999999999995E-2</v>
      </c>
      <c r="Y5">
        <v>-5.2999999999999999E-2</v>
      </c>
      <c r="Z5">
        <v>-4.2000000000000003E-2</v>
      </c>
      <c r="AA5">
        <v>-3.5999999999999997E-2</v>
      </c>
      <c r="AB5">
        <v>-3.5999999999999997E-2</v>
      </c>
      <c r="AC5">
        <v>-5.2999999999999999E-2</v>
      </c>
      <c r="AD5">
        <v>-5.3999999999999999E-2</v>
      </c>
      <c r="AE5">
        <v>-6.9000000000000006E-2</v>
      </c>
      <c r="AF5">
        <v>-6.5000000000000002E-2</v>
      </c>
      <c r="AG5">
        <v>-7.6999999999999999E-2</v>
      </c>
      <c r="AH5">
        <v>-7.0999999999999994E-2</v>
      </c>
      <c r="AI5">
        <v>-5.7000000000000002E-2</v>
      </c>
      <c r="AJ5">
        <v>-5.2999999999999999E-2</v>
      </c>
      <c r="AK5">
        <v>-5.2999999999999999E-2</v>
      </c>
      <c r="AL5">
        <v>-6.8000000000000005E-2</v>
      </c>
      <c r="AM5">
        <v>-8.3000000000000004E-2</v>
      </c>
      <c r="AN5">
        <v>-6.2E-2</v>
      </c>
      <c r="AO5">
        <v>-6.0999999999999999E-2</v>
      </c>
      <c r="AP5">
        <v>-5.0999999999999997E-2</v>
      </c>
      <c r="AQ5">
        <v>-0.05</v>
      </c>
      <c r="AR5">
        <v>-6.0999999999999999E-2</v>
      </c>
      <c r="AS5">
        <v>-6.6000000000000003E-2</v>
      </c>
      <c r="AT5">
        <v>-7.3999999999999996E-2</v>
      </c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90" x14ac:dyDescent="0.25">
      <c r="B6" t="s">
        <v>3</v>
      </c>
      <c r="C6">
        <v>-1.4999999999999999E-2</v>
      </c>
      <c r="D6">
        <v>-2.4E-2</v>
      </c>
      <c r="E6">
        <v>-2.3E-2</v>
      </c>
      <c r="F6">
        <v>1.9E-2</v>
      </c>
      <c r="G6">
        <v>1.4E-2</v>
      </c>
      <c r="H6">
        <v>1.0999999999999999E-2</v>
      </c>
      <c r="I6">
        <v>1.6E-2</v>
      </c>
      <c r="J6">
        <v>-0.01</v>
      </c>
      <c r="K6">
        <v>-1.2999999999999999E-2</v>
      </c>
      <c r="L6">
        <v>-4.3999999999999997E-2</v>
      </c>
      <c r="M6">
        <v>-6.0999999999999999E-2</v>
      </c>
      <c r="N6">
        <v>-3.6999999999999998E-2</v>
      </c>
      <c r="O6">
        <v>4.0000000000000001E-3</v>
      </c>
      <c r="P6">
        <v>1.4E-2</v>
      </c>
      <c r="Q6">
        <v>2.7E-2</v>
      </c>
      <c r="R6">
        <v>6.0000000000000001E-3</v>
      </c>
      <c r="S6">
        <v>6.0000000000000001E-3</v>
      </c>
      <c r="T6">
        <v>-4.0000000000000001E-3</v>
      </c>
      <c r="U6">
        <v>-2.4E-2</v>
      </c>
      <c r="V6">
        <v>-0.04</v>
      </c>
      <c r="W6">
        <v>-5.8000000000000003E-2</v>
      </c>
      <c r="X6">
        <v>-8.6999999999999994E-2</v>
      </c>
      <c r="Y6">
        <v>-0.06</v>
      </c>
      <c r="Z6">
        <v>-3.2000000000000001E-2</v>
      </c>
      <c r="AA6">
        <v>-1.4E-2</v>
      </c>
      <c r="AB6">
        <v>-1.6E-2</v>
      </c>
      <c r="AC6">
        <v>-3.9E-2</v>
      </c>
      <c r="AD6">
        <v>-4.9000000000000002E-2</v>
      </c>
      <c r="AE6">
        <v>-7.6999999999999999E-2</v>
      </c>
      <c r="AF6">
        <v>-0.124</v>
      </c>
      <c r="AG6">
        <v>-0.17299999999999999</v>
      </c>
      <c r="AH6">
        <v>-0.16</v>
      </c>
      <c r="AI6">
        <v>-0.13700000000000001</v>
      </c>
      <c r="AJ6">
        <v>-0.1</v>
      </c>
      <c r="AK6">
        <v>-9.6000000000000002E-2</v>
      </c>
      <c r="AL6">
        <v>-0.09</v>
      </c>
      <c r="AM6">
        <v>-7.1999999999999995E-2</v>
      </c>
      <c r="AN6">
        <v>-0.04</v>
      </c>
      <c r="AO6">
        <v>-2.1000000000000001E-2</v>
      </c>
      <c r="AP6">
        <v>-1.2999999999999999E-2</v>
      </c>
      <c r="AQ6">
        <v>-1.4999999999999999E-2</v>
      </c>
      <c r="AR6">
        <v>-3.5000000000000003E-2</v>
      </c>
      <c r="AS6">
        <v>-6.4000000000000001E-2</v>
      </c>
      <c r="AT6">
        <v>-0.10299999999999999</v>
      </c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90" x14ac:dyDescent="0.25">
      <c r="B7" t="s">
        <v>4</v>
      </c>
      <c r="C7">
        <v>-4.9000000000000002E-2</v>
      </c>
      <c r="D7">
        <v>-7.3999999999999996E-2</v>
      </c>
      <c r="E7">
        <v>-7.9000000000000001E-2</v>
      </c>
      <c r="F7">
        <v>-3.9E-2</v>
      </c>
      <c r="G7">
        <v>-2.1999999999999999E-2</v>
      </c>
      <c r="H7">
        <v>1.2999999999999999E-2</v>
      </c>
      <c r="I7">
        <v>3.2000000000000001E-2</v>
      </c>
      <c r="J7">
        <v>1.7000000000000001E-2</v>
      </c>
      <c r="K7">
        <v>5.0000000000000001E-3</v>
      </c>
      <c r="L7">
        <v>-2.1999999999999999E-2</v>
      </c>
      <c r="M7">
        <v>-4.2000000000000003E-2</v>
      </c>
      <c r="N7">
        <v>-5.3999999999999999E-2</v>
      </c>
      <c r="O7">
        <v>-3.4000000000000002E-2</v>
      </c>
      <c r="P7">
        <v>-1.4999999999999999E-2</v>
      </c>
      <c r="Q7">
        <v>2E-3</v>
      </c>
      <c r="R7">
        <v>1.4999999999999999E-2</v>
      </c>
      <c r="S7">
        <v>2.8000000000000001E-2</v>
      </c>
      <c r="T7">
        <v>0.02</v>
      </c>
      <c r="U7">
        <v>1.2999999999999999E-2</v>
      </c>
      <c r="V7">
        <v>-7.0000000000000001E-3</v>
      </c>
      <c r="W7">
        <v>-1.7000000000000001E-2</v>
      </c>
      <c r="X7">
        <v>-7.0000000000000007E-2</v>
      </c>
      <c r="Y7">
        <v>-0.06</v>
      </c>
      <c r="Z7">
        <v>-0.05</v>
      </c>
      <c r="AA7">
        <v>-2.3E-2</v>
      </c>
      <c r="AB7">
        <v>-0.02</v>
      </c>
      <c r="AC7">
        <v>-3.1E-2</v>
      </c>
      <c r="AD7">
        <v>-1.6E-2</v>
      </c>
      <c r="AE7">
        <v>-0.03</v>
      </c>
      <c r="AF7">
        <v>-7.6999999999999999E-2</v>
      </c>
      <c r="AG7">
        <v>-0.125</v>
      </c>
      <c r="AH7">
        <v>-0.122</v>
      </c>
      <c r="AI7">
        <v>-0.121</v>
      </c>
      <c r="AJ7">
        <v>-9.1999999999999998E-2</v>
      </c>
      <c r="AK7">
        <v>-9.7000000000000003E-2</v>
      </c>
      <c r="AL7">
        <v>-9.2999999999999999E-2</v>
      </c>
      <c r="AM7">
        <v>-6.3E-2</v>
      </c>
      <c r="AN7">
        <v>-2.3E-2</v>
      </c>
      <c r="AO7">
        <v>-1.4E-2</v>
      </c>
      <c r="AP7" s="2">
        <v>6.9999999999999999E-4</v>
      </c>
      <c r="AQ7">
        <v>5.0000000000000001E-3</v>
      </c>
      <c r="AR7">
        <v>-1.7000000000000001E-2</v>
      </c>
      <c r="AS7">
        <v>-4.4999999999999998E-2</v>
      </c>
      <c r="AT7">
        <v>-7.3999999999999996E-2</v>
      </c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</row>
    <row r="8" spans="1:90" x14ac:dyDescent="0.25">
      <c r="B8" t="s">
        <v>5</v>
      </c>
      <c r="C8">
        <v>4.2999999999999997E-2</v>
      </c>
      <c r="D8">
        <v>2.7E-2</v>
      </c>
      <c r="E8">
        <v>3.2000000000000001E-2</v>
      </c>
      <c r="F8">
        <v>7.0999999999999994E-2</v>
      </c>
      <c r="G8">
        <v>0.08</v>
      </c>
      <c r="H8">
        <v>0.1</v>
      </c>
      <c r="I8">
        <v>0.105</v>
      </c>
      <c r="J8">
        <v>7.2999999999999995E-2</v>
      </c>
      <c r="K8">
        <v>8.3000000000000004E-2</v>
      </c>
      <c r="L8">
        <v>8.3000000000000004E-2</v>
      </c>
      <c r="M8">
        <v>6.3E-2</v>
      </c>
      <c r="N8">
        <v>5.6000000000000001E-2</v>
      </c>
      <c r="O8">
        <v>7.5999999999999998E-2</v>
      </c>
      <c r="P8">
        <v>0.10100000000000001</v>
      </c>
      <c r="Q8">
        <v>0.11</v>
      </c>
      <c r="R8">
        <v>0.112</v>
      </c>
      <c r="S8">
        <v>0.10199999999999999</v>
      </c>
      <c r="T8">
        <v>9.0999999999999998E-2</v>
      </c>
      <c r="U8">
        <v>8.7999999999999995E-2</v>
      </c>
      <c r="V8">
        <v>0.109</v>
      </c>
      <c r="W8">
        <v>9.1999999999999998E-2</v>
      </c>
      <c r="X8">
        <v>4.1000000000000002E-2</v>
      </c>
      <c r="Y8">
        <v>5.2999999999999999E-2</v>
      </c>
      <c r="Z8">
        <v>7.0999999999999994E-2</v>
      </c>
      <c r="AA8">
        <v>8.3000000000000004E-2</v>
      </c>
      <c r="AB8">
        <v>7.3999999999999996E-2</v>
      </c>
      <c r="AC8">
        <v>5.3999999999999999E-2</v>
      </c>
      <c r="AD8">
        <v>6.4000000000000001E-2</v>
      </c>
      <c r="AE8">
        <v>0.05</v>
      </c>
      <c r="AF8">
        <v>3.5000000000000003E-2</v>
      </c>
      <c r="AG8">
        <v>-3.0000000000000001E-3</v>
      </c>
      <c r="AH8">
        <v>1.2999999999999999E-2</v>
      </c>
      <c r="AI8">
        <v>2.5999999999999999E-2</v>
      </c>
      <c r="AJ8">
        <v>0.05</v>
      </c>
      <c r="AK8">
        <v>0.04</v>
      </c>
      <c r="AL8">
        <v>0.03</v>
      </c>
      <c r="AM8">
        <v>4.3999999999999997E-2</v>
      </c>
      <c r="AN8">
        <v>7.3999999999999996E-2</v>
      </c>
      <c r="AO8">
        <v>0.09</v>
      </c>
      <c r="AP8">
        <v>0.105</v>
      </c>
      <c r="AQ8">
        <v>0.12</v>
      </c>
      <c r="AR8">
        <v>0.109</v>
      </c>
      <c r="AS8">
        <v>7.5999999999999998E-2</v>
      </c>
      <c r="AT8">
        <v>5.6000000000000001E-2</v>
      </c>
    </row>
    <row r="9" spans="1:90" x14ac:dyDescent="0.25">
      <c r="B9" t="s">
        <v>6</v>
      </c>
      <c r="C9">
        <v>0.129</v>
      </c>
      <c r="D9">
        <v>0.122</v>
      </c>
      <c r="E9">
        <v>0.13100000000000001</v>
      </c>
      <c r="F9">
        <v>0.158</v>
      </c>
      <c r="G9">
        <v>0.186</v>
      </c>
      <c r="H9">
        <v>0.217</v>
      </c>
      <c r="I9">
        <v>0.23499999999999999</v>
      </c>
      <c r="J9">
        <v>0.189</v>
      </c>
      <c r="K9">
        <v>0.19700000000000001</v>
      </c>
      <c r="L9">
        <v>0.17699999999999999</v>
      </c>
      <c r="M9">
        <v>0.16600000000000001</v>
      </c>
      <c r="N9">
        <v>0.13900000000000001</v>
      </c>
      <c r="O9">
        <v>0.14499999999999999</v>
      </c>
      <c r="P9">
        <v>0.186</v>
      </c>
      <c r="Q9">
        <v>0.20499999999999999</v>
      </c>
      <c r="R9">
        <v>0.20899999999999999</v>
      </c>
      <c r="S9">
        <v>0.23799999999999999</v>
      </c>
      <c r="T9">
        <v>0.23200000000000001</v>
      </c>
      <c r="U9">
        <v>0.19700000000000001</v>
      </c>
      <c r="V9">
        <v>0.192</v>
      </c>
      <c r="W9">
        <v>0.184</v>
      </c>
      <c r="X9">
        <v>8.1000000000000003E-2</v>
      </c>
      <c r="Y9">
        <v>0.13</v>
      </c>
      <c r="Z9">
        <v>0.154</v>
      </c>
      <c r="AA9">
        <v>0.17199999999999999</v>
      </c>
      <c r="AB9">
        <v>0.17</v>
      </c>
      <c r="AC9">
        <v>0.16700000000000001</v>
      </c>
      <c r="AD9">
        <v>0.191</v>
      </c>
      <c r="AE9">
        <v>0.17</v>
      </c>
      <c r="AF9">
        <v>8.6999999999999994E-2</v>
      </c>
      <c r="AG9">
        <v>3.7999999999999999E-2</v>
      </c>
      <c r="AH9">
        <v>2.3E-2</v>
      </c>
      <c r="AI9">
        <v>3.7999999999999999E-2</v>
      </c>
      <c r="AJ9">
        <v>0.127</v>
      </c>
      <c r="AK9">
        <v>0.13500000000000001</v>
      </c>
      <c r="AL9">
        <v>0.14299999999999999</v>
      </c>
      <c r="AM9">
        <v>0.13500000000000001</v>
      </c>
      <c r="AN9">
        <v>0.16600000000000001</v>
      </c>
      <c r="AO9">
        <v>0.16700000000000001</v>
      </c>
      <c r="AP9">
        <v>0.17799999999999999</v>
      </c>
      <c r="AQ9">
        <v>0.188</v>
      </c>
      <c r="AR9">
        <v>0.186</v>
      </c>
      <c r="AS9">
        <v>0.159</v>
      </c>
      <c r="AT9">
        <v>0.13200000000000001</v>
      </c>
    </row>
    <row r="11" spans="1:90" x14ac:dyDescent="0.25">
      <c r="B11" t="s">
        <v>7</v>
      </c>
    </row>
    <row r="13" spans="1:90" x14ac:dyDescent="0.25">
      <c r="B13" t="s">
        <v>1</v>
      </c>
      <c r="C13">
        <v>0</v>
      </c>
      <c r="D13">
        <v>13</v>
      </c>
      <c r="E13">
        <v>26</v>
      </c>
      <c r="F13">
        <v>39</v>
      </c>
      <c r="G13">
        <v>53</v>
      </c>
      <c r="H13">
        <v>66</v>
      </c>
      <c r="I13">
        <v>79</v>
      </c>
      <c r="J13">
        <v>92</v>
      </c>
      <c r="K13">
        <v>105</v>
      </c>
      <c r="L13">
        <v>118</v>
      </c>
      <c r="M13">
        <v>131</v>
      </c>
      <c r="N13">
        <v>144</v>
      </c>
      <c r="O13">
        <v>158</v>
      </c>
      <c r="P13">
        <v>171</v>
      </c>
      <c r="Q13">
        <v>184</v>
      </c>
      <c r="R13">
        <v>197</v>
      </c>
      <c r="S13">
        <v>210</v>
      </c>
      <c r="T13">
        <v>223</v>
      </c>
      <c r="U13">
        <v>236</v>
      </c>
      <c r="V13">
        <v>249</v>
      </c>
      <c r="W13">
        <v>263</v>
      </c>
      <c r="X13">
        <v>276</v>
      </c>
      <c r="Y13">
        <v>289</v>
      </c>
      <c r="Z13">
        <v>302</v>
      </c>
      <c r="AA13">
        <v>315</v>
      </c>
      <c r="AB13">
        <v>328</v>
      </c>
      <c r="AC13">
        <v>341</v>
      </c>
      <c r="AD13">
        <v>354</v>
      </c>
      <c r="AE13">
        <v>368</v>
      </c>
      <c r="AF13">
        <v>381</v>
      </c>
      <c r="AG13">
        <v>394</v>
      </c>
      <c r="AH13">
        <v>407</v>
      </c>
      <c r="AI13">
        <v>420</v>
      </c>
      <c r="AJ13">
        <v>433</v>
      </c>
      <c r="AK13">
        <v>446</v>
      </c>
      <c r="AL13">
        <v>459</v>
      </c>
      <c r="AM13">
        <v>472</v>
      </c>
      <c r="AN13">
        <v>486</v>
      </c>
      <c r="AO13">
        <v>499</v>
      </c>
      <c r="AP13">
        <v>512</v>
      </c>
      <c r="AQ13">
        <v>525</v>
      </c>
      <c r="AR13">
        <v>538</v>
      </c>
      <c r="AS13">
        <v>551</v>
      </c>
      <c r="AT13">
        <v>564</v>
      </c>
    </row>
    <row r="14" spans="1:90" x14ac:dyDescent="0.25">
      <c r="B14" t="s">
        <v>2</v>
      </c>
      <c r="C14" s="2">
        <v>1.2178E-2</v>
      </c>
      <c r="D14" s="2">
        <v>9.4999999999999998E-3</v>
      </c>
      <c r="E14" s="2">
        <v>1.5303000000000001E-2</v>
      </c>
      <c r="F14" s="2">
        <v>1.9411999999999999E-2</v>
      </c>
      <c r="G14" s="2">
        <v>7.1710000000000003E-3</v>
      </c>
      <c r="H14" s="2">
        <v>6.6299999999999996E-3</v>
      </c>
      <c r="I14" s="2">
        <v>6.1209999999999997E-3</v>
      </c>
      <c r="J14" s="2">
        <v>5.7470000000000004E-3</v>
      </c>
      <c r="K14" s="2">
        <v>1.1553000000000001E-2</v>
      </c>
      <c r="L14" s="2">
        <v>1.2026E-2</v>
      </c>
      <c r="M14" s="2">
        <v>2.2419000000000001E-2</v>
      </c>
      <c r="N14" s="2">
        <v>1.3844E-2</v>
      </c>
      <c r="O14" s="2">
        <v>5.2690000000000002E-3</v>
      </c>
      <c r="P14" s="2">
        <v>3.9880000000000002E-3</v>
      </c>
      <c r="Q14" s="2">
        <v>5.4929999999999996E-3</v>
      </c>
      <c r="R14" s="2">
        <v>4.6610000000000002E-3</v>
      </c>
      <c r="S14" s="2">
        <v>1.5917000000000001E-2</v>
      </c>
      <c r="T14" s="2">
        <v>1.4420000000000001E-2</v>
      </c>
      <c r="U14" s="2">
        <v>7.2329999999999998E-3</v>
      </c>
      <c r="V14" s="2">
        <v>2.0915E-2</v>
      </c>
      <c r="W14" s="2">
        <v>2.5770000000000001E-2</v>
      </c>
      <c r="X14" s="2">
        <v>1.5754000000000001E-2</v>
      </c>
      <c r="Y14" s="2">
        <v>2.0674999999999999E-2</v>
      </c>
      <c r="Z14" s="2">
        <v>1.4751E-2</v>
      </c>
      <c r="AA14" s="2">
        <v>6.7169999999999999E-3</v>
      </c>
      <c r="AB14" s="2">
        <v>2.6849999999999999E-3</v>
      </c>
      <c r="AC14" s="2">
        <v>7.1710000000000003E-3</v>
      </c>
      <c r="AD14" s="2">
        <v>8.3540000000000003E-3</v>
      </c>
      <c r="AE14" s="2">
        <v>6.6889999999999996E-3</v>
      </c>
      <c r="AF14" s="2">
        <v>3.9056E-2</v>
      </c>
      <c r="AG14" s="2">
        <v>4.1341000000000003E-2</v>
      </c>
      <c r="AH14" s="2">
        <v>2.8746000000000001E-2</v>
      </c>
      <c r="AI14" s="2">
        <v>1.7925E-2</v>
      </c>
      <c r="AJ14" s="2">
        <v>1.0305999999999999E-2</v>
      </c>
      <c r="AK14" s="2">
        <v>1.0004000000000001E-2</v>
      </c>
      <c r="AL14" s="2">
        <v>1.3967E-2</v>
      </c>
      <c r="AM14" s="2">
        <v>8.4180000000000001E-3</v>
      </c>
      <c r="AN14" s="2">
        <v>5.5139999999999998E-3</v>
      </c>
      <c r="AO14" s="2">
        <v>3.8119999999999999E-3</v>
      </c>
      <c r="AP14" s="2">
        <v>5.1859999999999996E-3</v>
      </c>
      <c r="AQ14" s="2">
        <v>4.2770000000000004E-3</v>
      </c>
      <c r="AR14" s="2">
        <v>2.0110000000000002E-3</v>
      </c>
      <c r="AS14" s="2">
        <v>1.8010000000000001E-3</v>
      </c>
      <c r="AT14" s="2">
        <v>7.8729999999999998E-3</v>
      </c>
    </row>
    <row r="15" spans="1:90" x14ac:dyDescent="0.25">
      <c r="B15" t="s">
        <v>3</v>
      </c>
      <c r="C15" s="2">
        <v>3.5763000000000003E-2</v>
      </c>
      <c r="D15" s="2">
        <v>4.6651999999999999E-2</v>
      </c>
      <c r="E15" s="2">
        <v>1.1771999999999999E-2</v>
      </c>
      <c r="F15" s="2">
        <v>1.5529999999999999E-3</v>
      </c>
      <c r="G15" s="2">
        <v>1.3906999999999999E-2</v>
      </c>
      <c r="H15" s="2">
        <v>1.8353999999999999E-2</v>
      </c>
      <c r="I15" s="2">
        <v>3.1610000000000002E-3</v>
      </c>
      <c r="J15" s="2">
        <v>5.6030000000000003E-3</v>
      </c>
      <c r="K15" s="2">
        <v>9.6989999999999993E-3</v>
      </c>
      <c r="L15" s="2">
        <v>9.5720000000000006E-3</v>
      </c>
      <c r="M15" s="2">
        <v>9.9340000000000001E-3</v>
      </c>
      <c r="N15" s="2">
        <v>1.2514000000000001E-2</v>
      </c>
      <c r="O15" s="2">
        <v>8.8830000000000003E-3</v>
      </c>
      <c r="P15" s="2">
        <v>1.3176999999999999E-2</v>
      </c>
      <c r="Q15" s="2">
        <v>1.2921999999999999E-2</v>
      </c>
      <c r="R15" s="2">
        <v>1.9271E-2</v>
      </c>
      <c r="S15" s="2">
        <v>1.1469E-2</v>
      </c>
      <c r="T15" s="2">
        <v>1.0057999999999999E-2</v>
      </c>
      <c r="U15" s="2">
        <v>7.8930000000000007E-3</v>
      </c>
      <c r="V15" s="2">
        <v>6.0350000000000004E-3</v>
      </c>
      <c r="W15" s="2">
        <v>7.9760000000000005E-3</v>
      </c>
      <c r="X15" s="2">
        <v>8.5229999999999993E-3</v>
      </c>
      <c r="Y15" s="2">
        <v>5.5079999999999999E-3</v>
      </c>
      <c r="Z15" s="2">
        <v>9.1129999999999996E-3</v>
      </c>
      <c r="AA15" s="2">
        <v>8.6669999999999994E-3</v>
      </c>
      <c r="AB15" s="2">
        <v>8.3999999999999995E-3</v>
      </c>
      <c r="AC15" s="2">
        <v>6.6579999999999999E-3</v>
      </c>
      <c r="AD15" s="2">
        <v>6.7299999999999999E-3</v>
      </c>
      <c r="AE15" s="2">
        <v>8.1630000000000001E-3</v>
      </c>
      <c r="AF15" s="2">
        <v>6.6150000000000002E-3</v>
      </c>
      <c r="AG15" s="2">
        <v>6.7099999999999998E-3</v>
      </c>
      <c r="AH15" s="2">
        <v>5.829E-3</v>
      </c>
      <c r="AI15" s="2">
        <v>1.0999999999999999E-2</v>
      </c>
      <c r="AJ15" s="2">
        <v>6.0619999999999997E-3</v>
      </c>
      <c r="AK15" s="2">
        <v>1.4637000000000001E-2</v>
      </c>
      <c r="AL15" s="2">
        <v>1.7516E-2</v>
      </c>
      <c r="AM15" s="2">
        <v>1.6071999999999999E-2</v>
      </c>
      <c r="AN15" s="2">
        <v>1.5476E-2</v>
      </c>
      <c r="AO15" s="2">
        <v>1.4385999999999999E-2</v>
      </c>
      <c r="AP15" s="2">
        <v>1.158E-2</v>
      </c>
      <c r="AQ15" s="2">
        <v>8.43E-3</v>
      </c>
      <c r="AR15" s="2">
        <v>1.5015000000000001E-2</v>
      </c>
      <c r="AS15" s="2">
        <v>1.0292000000000001E-2</v>
      </c>
      <c r="AT15" s="2">
        <v>8.5859999999999999E-3</v>
      </c>
    </row>
    <row r="16" spans="1:90" x14ac:dyDescent="0.25">
      <c r="B16" t="s">
        <v>4</v>
      </c>
      <c r="C16" s="2">
        <v>1.7742999999999998E-2</v>
      </c>
      <c r="D16" s="2">
        <v>1.4984000000000001E-2</v>
      </c>
      <c r="E16" s="2">
        <v>7.626E-3</v>
      </c>
      <c r="F16" s="2">
        <v>3.8430000000000001E-3</v>
      </c>
      <c r="G16" s="2">
        <v>6.6889999999999996E-3</v>
      </c>
      <c r="H16" s="2">
        <v>1.8030999999999998E-2</v>
      </c>
      <c r="I16" s="2">
        <v>1.7849E-2</v>
      </c>
      <c r="J16" s="2">
        <v>1.6670999999999998E-2</v>
      </c>
      <c r="K16" s="2">
        <v>1.2957E-2</v>
      </c>
      <c r="L16" s="2">
        <v>1.2605999999999999E-2</v>
      </c>
      <c r="M16" s="2">
        <v>1.8020000000000001E-2</v>
      </c>
      <c r="N16" s="2">
        <v>5.8510000000000003E-3</v>
      </c>
      <c r="O16" s="2">
        <v>1.168E-3</v>
      </c>
      <c r="P16" s="2">
        <v>8.3899999999999999E-3</v>
      </c>
      <c r="Q16" s="2">
        <v>1.0351000000000001E-2</v>
      </c>
      <c r="R16" s="2">
        <v>1.7159000000000001E-2</v>
      </c>
      <c r="S16" s="2">
        <v>2.7147000000000001E-2</v>
      </c>
      <c r="T16" s="2">
        <v>2.6221999999999999E-2</v>
      </c>
      <c r="U16" s="2">
        <v>2.8277E-2</v>
      </c>
      <c r="V16" s="2">
        <v>1.4896E-2</v>
      </c>
      <c r="W16" s="2">
        <v>2.0573000000000001E-2</v>
      </c>
      <c r="X16" s="2">
        <v>9.4120000000000002E-3</v>
      </c>
      <c r="Y16" s="2">
        <v>1.0411E-2</v>
      </c>
      <c r="Z16" s="2">
        <v>1.3476E-2</v>
      </c>
      <c r="AA16" s="2">
        <v>1.8717000000000001E-2</v>
      </c>
      <c r="AB16" s="2">
        <v>1.7906999999999999E-2</v>
      </c>
      <c r="AC16" s="2">
        <v>2.2488000000000001E-2</v>
      </c>
      <c r="AD16" s="2">
        <v>2.5239999999999999E-2</v>
      </c>
      <c r="AE16" s="2">
        <v>3.3813999999999997E-2</v>
      </c>
      <c r="AF16" s="2">
        <v>2.9009E-2</v>
      </c>
      <c r="AG16" s="2">
        <v>1.5861E-2</v>
      </c>
      <c r="AH16" s="2">
        <v>1.2416999999999999E-2</v>
      </c>
      <c r="AI16" s="2">
        <v>8.7519999999999994E-3</v>
      </c>
      <c r="AJ16" s="2">
        <v>8.3339999999999994E-3</v>
      </c>
      <c r="AK16" s="2">
        <v>8.3199999999999993E-3</v>
      </c>
      <c r="AL16" s="2">
        <v>1.0776000000000001E-2</v>
      </c>
      <c r="AM16" s="2">
        <v>1.2371E-2</v>
      </c>
      <c r="AN16" s="2">
        <v>1.6166E-2</v>
      </c>
      <c r="AO16" s="2">
        <v>2.0236000000000001E-2</v>
      </c>
      <c r="AP16" s="2">
        <v>2.1592E-2</v>
      </c>
      <c r="AQ16" s="2">
        <v>2.0308E-2</v>
      </c>
      <c r="AR16" s="2">
        <v>2.0336E-2</v>
      </c>
      <c r="AS16" s="2">
        <v>1.6966999999999999E-2</v>
      </c>
      <c r="AT16" s="2">
        <v>1.9533999999999999E-2</v>
      </c>
    </row>
    <row r="17" spans="2:52" x14ac:dyDescent="0.25">
      <c r="B17" t="s">
        <v>5</v>
      </c>
      <c r="C17">
        <v>0.2</v>
      </c>
      <c r="D17">
        <v>0.2</v>
      </c>
      <c r="E17">
        <v>0.2</v>
      </c>
      <c r="F17">
        <v>0.2</v>
      </c>
      <c r="G17">
        <v>0.2</v>
      </c>
      <c r="H17">
        <v>0.2</v>
      </c>
      <c r="I17">
        <v>0.2</v>
      </c>
      <c r="J17">
        <v>0.2</v>
      </c>
      <c r="K17">
        <v>0.2</v>
      </c>
      <c r="L17">
        <v>0.2</v>
      </c>
      <c r="M17">
        <v>0.2</v>
      </c>
      <c r="N17">
        <v>0.2</v>
      </c>
      <c r="O17">
        <v>0.2</v>
      </c>
      <c r="P17">
        <v>0.2</v>
      </c>
      <c r="Q17">
        <v>0.2</v>
      </c>
      <c r="R17">
        <v>0.2</v>
      </c>
      <c r="S17">
        <v>0.2</v>
      </c>
      <c r="T17">
        <v>0.2</v>
      </c>
      <c r="U17">
        <v>0.2</v>
      </c>
      <c r="V17">
        <v>0.2</v>
      </c>
      <c r="W17">
        <v>0.2</v>
      </c>
      <c r="X17">
        <v>0.2</v>
      </c>
      <c r="Y17">
        <v>0.2</v>
      </c>
      <c r="Z17">
        <v>0.2</v>
      </c>
      <c r="AA17">
        <v>0.2</v>
      </c>
      <c r="AB17">
        <v>0.2</v>
      </c>
      <c r="AC17">
        <v>0.2</v>
      </c>
      <c r="AD17">
        <v>0.2</v>
      </c>
      <c r="AE17">
        <v>0.2</v>
      </c>
      <c r="AF17">
        <v>0.2</v>
      </c>
      <c r="AG17">
        <v>0.2</v>
      </c>
      <c r="AH17">
        <v>0.2</v>
      </c>
      <c r="AI17">
        <v>0.2</v>
      </c>
      <c r="AJ17">
        <v>0.2</v>
      </c>
      <c r="AK17">
        <v>0.2</v>
      </c>
      <c r="AL17">
        <v>0.2</v>
      </c>
      <c r="AM17">
        <v>0.2</v>
      </c>
      <c r="AN17">
        <v>0.2</v>
      </c>
      <c r="AO17">
        <v>0.2</v>
      </c>
      <c r="AP17">
        <v>0.2</v>
      </c>
      <c r="AQ17">
        <v>0.2</v>
      </c>
      <c r="AR17">
        <v>0.2</v>
      </c>
      <c r="AS17">
        <v>0.2</v>
      </c>
      <c r="AT17">
        <v>0.2</v>
      </c>
    </row>
    <row r="18" spans="2:52" x14ac:dyDescent="0.25">
      <c r="B18" t="s">
        <v>6</v>
      </c>
      <c r="C18">
        <v>0.3</v>
      </c>
      <c r="D18">
        <v>0.3</v>
      </c>
      <c r="E18">
        <v>0.3</v>
      </c>
      <c r="F18">
        <v>0.2</v>
      </c>
      <c r="G18">
        <v>0.2</v>
      </c>
      <c r="H18">
        <v>0.2</v>
      </c>
      <c r="I18">
        <v>0.2</v>
      </c>
      <c r="J18">
        <v>0.2</v>
      </c>
      <c r="K18">
        <v>0.2</v>
      </c>
      <c r="L18">
        <v>0.2</v>
      </c>
      <c r="M18">
        <v>0.2</v>
      </c>
      <c r="N18">
        <v>0.2</v>
      </c>
      <c r="O18">
        <v>0.2</v>
      </c>
      <c r="P18">
        <v>0.2</v>
      </c>
      <c r="Q18">
        <v>0.2</v>
      </c>
      <c r="R18">
        <v>0.2</v>
      </c>
      <c r="S18">
        <v>0.2</v>
      </c>
      <c r="T18">
        <v>0.2</v>
      </c>
      <c r="U18">
        <v>0.2</v>
      </c>
      <c r="V18">
        <v>0.2</v>
      </c>
      <c r="W18">
        <v>0.2</v>
      </c>
      <c r="X18">
        <v>0.1</v>
      </c>
      <c r="Y18">
        <v>0.2</v>
      </c>
      <c r="Z18">
        <v>0.2</v>
      </c>
      <c r="AA18">
        <v>0.2</v>
      </c>
      <c r="AB18">
        <v>0.2</v>
      </c>
      <c r="AC18">
        <v>0.2</v>
      </c>
      <c r="AD18">
        <v>0.2</v>
      </c>
      <c r="AE18">
        <v>0.2</v>
      </c>
      <c r="AF18">
        <v>0.2</v>
      </c>
      <c r="AG18">
        <v>0.1</v>
      </c>
      <c r="AH18">
        <v>0.1</v>
      </c>
      <c r="AI18">
        <v>0.1</v>
      </c>
      <c r="AJ18">
        <v>0.2</v>
      </c>
      <c r="AK18">
        <v>0.2</v>
      </c>
      <c r="AL18">
        <v>0.2</v>
      </c>
      <c r="AM18">
        <v>0.2</v>
      </c>
      <c r="AN18">
        <v>0.2</v>
      </c>
      <c r="AO18">
        <v>0.2</v>
      </c>
      <c r="AP18">
        <v>0.2</v>
      </c>
      <c r="AQ18">
        <v>0.2</v>
      </c>
      <c r="AR18">
        <v>0.2</v>
      </c>
      <c r="AS18">
        <v>0.2</v>
      </c>
      <c r="AT18">
        <v>0.2</v>
      </c>
    </row>
    <row r="21" spans="2:52" x14ac:dyDescent="0.25">
      <c r="B21" t="s">
        <v>8</v>
      </c>
    </row>
    <row r="23" spans="2:52" x14ac:dyDescent="0.25">
      <c r="B23" t="s">
        <v>1</v>
      </c>
      <c r="C23">
        <v>0</v>
      </c>
      <c r="D23">
        <v>13</v>
      </c>
      <c r="E23">
        <v>26</v>
      </c>
      <c r="F23">
        <v>39</v>
      </c>
      <c r="G23">
        <v>53</v>
      </c>
      <c r="H23">
        <v>66</v>
      </c>
      <c r="I23">
        <v>79</v>
      </c>
      <c r="J23">
        <v>92</v>
      </c>
      <c r="K23">
        <v>105</v>
      </c>
      <c r="L23">
        <v>118</v>
      </c>
      <c r="M23">
        <v>131</v>
      </c>
      <c r="N23">
        <v>144</v>
      </c>
      <c r="O23">
        <v>158</v>
      </c>
      <c r="P23">
        <v>171</v>
      </c>
      <c r="Q23">
        <v>184</v>
      </c>
      <c r="R23">
        <v>197</v>
      </c>
      <c r="S23">
        <v>210</v>
      </c>
      <c r="T23">
        <v>223</v>
      </c>
      <c r="U23">
        <v>236</v>
      </c>
      <c r="V23">
        <v>249</v>
      </c>
      <c r="W23">
        <v>263</v>
      </c>
      <c r="X23">
        <v>276</v>
      </c>
      <c r="Y23">
        <v>289</v>
      </c>
      <c r="Z23">
        <v>302</v>
      </c>
      <c r="AA23">
        <v>315</v>
      </c>
      <c r="AB23">
        <v>328</v>
      </c>
      <c r="AC23">
        <v>341</v>
      </c>
      <c r="AD23">
        <v>354</v>
      </c>
      <c r="AE23">
        <v>368</v>
      </c>
      <c r="AF23">
        <v>381</v>
      </c>
      <c r="AG23">
        <v>394</v>
      </c>
      <c r="AH23">
        <v>407</v>
      </c>
      <c r="AI23">
        <v>420</v>
      </c>
      <c r="AJ23">
        <v>433</v>
      </c>
      <c r="AK23">
        <v>446</v>
      </c>
      <c r="AL23">
        <v>459</v>
      </c>
      <c r="AM23">
        <v>472</v>
      </c>
      <c r="AN23">
        <v>486</v>
      </c>
      <c r="AO23">
        <v>499</v>
      </c>
      <c r="AP23">
        <v>512</v>
      </c>
      <c r="AQ23">
        <v>525</v>
      </c>
      <c r="AR23">
        <v>538</v>
      </c>
      <c r="AS23">
        <v>551</v>
      </c>
      <c r="AT23">
        <v>564</v>
      </c>
      <c r="AU23">
        <v>577</v>
      </c>
      <c r="AV23">
        <v>591</v>
      </c>
      <c r="AW23">
        <v>604</v>
      </c>
      <c r="AX23">
        <v>617</v>
      </c>
      <c r="AY23">
        <v>630</v>
      </c>
      <c r="AZ23">
        <v>643</v>
      </c>
    </row>
    <row r="24" spans="2:52" x14ac:dyDescent="0.25">
      <c r="B24" t="s">
        <v>9</v>
      </c>
      <c r="C24">
        <v>3.2000000000000001E-2</v>
      </c>
      <c r="D24">
        <v>4.1000000000000002E-2</v>
      </c>
      <c r="E24">
        <v>4.9000000000000002E-2</v>
      </c>
      <c r="F24">
        <v>3.9E-2</v>
      </c>
      <c r="G24">
        <v>4.4999999999999998E-2</v>
      </c>
      <c r="H24">
        <v>5.5E-2</v>
      </c>
      <c r="I24">
        <v>5.5E-2</v>
      </c>
      <c r="J24">
        <v>7.3999999999999996E-2</v>
      </c>
      <c r="K24">
        <v>8.1000000000000003E-2</v>
      </c>
      <c r="L24">
        <v>7.1999999999999995E-2</v>
      </c>
      <c r="M24">
        <v>7.0000000000000007E-2</v>
      </c>
      <c r="N24">
        <v>9.0999999999999998E-2</v>
      </c>
      <c r="O24">
        <v>8.4000000000000005E-2</v>
      </c>
      <c r="P24">
        <v>0.10199999999999999</v>
      </c>
      <c r="Q24">
        <v>0.10299999999999999</v>
      </c>
      <c r="R24">
        <v>0.12</v>
      </c>
      <c r="S24">
        <v>0.122</v>
      </c>
      <c r="T24">
        <v>0.124</v>
      </c>
      <c r="U24">
        <v>0.13200000000000001</v>
      </c>
      <c r="V24">
        <v>0.126</v>
      </c>
      <c r="W24">
        <v>0.125</v>
      </c>
      <c r="X24">
        <v>0.13200000000000001</v>
      </c>
      <c r="Y24">
        <v>0.14199999999999999</v>
      </c>
      <c r="Z24">
        <v>0.16600000000000001</v>
      </c>
      <c r="AA24">
        <v>0.186</v>
      </c>
      <c r="AB24">
        <v>0.17299999999999999</v>
      </c>
      <c r="AC24">
        <v>0.153</v>
      </c>
      <c r="AD24">
        <v>0.159</v>
      </c>
      <c r="AE24">
        <v>0.16500000000000001</v>
      </c>
      <c r="AF24">
        <v>0.16200000000000001</v>
      </c>
      <c r="AG24">
        <v>0.161</v>
      </c>
      <c r="AH24">
        <v>0.16600000000000001</v>
      </c>
      <c r="AI24">
        <v>0.17799999999999999</v>
      </c>
      <c r="AJ24">
        <v>0.17899999999999999</v>
      </c>
      <c r="AK24">
        <v>0.184</v>
      </c>
      <c r="AL24">
        <v>0.182</v>
      </c>
      <c r="AM24">
        <v>0.183</v>
      </c>
      <c r="AN24">
        <v>0.182</v>
      </c>
      <c r="AO24">
        <v>0.186</v>
      </c>
      <c r="AP24">
        <v>0.189</v>
      </c>
      <c r="AQ24">
        <v>0.192</v>
      </c>
      <c r="AR24">
        <v>0.184</v>
      </c>
      <c r="AS24">
        <v>0.183</v>
      </c>
      <c r="AT24">
        <v>0.193</v>
      </c>
      <c r="AU24">
        <v>0.189</v>
      </c>
      <c r="AV24">
        <v>0.19900000000000001</v>
      </c>
      <c r="AW24">
        <v>0.20599999999999999</v>
      </c>
      <c r="AX24">
        <v>0.17</v>
      </c>
      <c r="AY24">
        <v>0.20899999999999999</v>
      </c>
      <c r="AZ24">
        <v>0.20399999999999999</v>
      </c>
    </row>
    <row r="25" spans="2:52" x14ac:dyDescent="0.25">
      <c r="B25" t="s">
        <v>10</v>
      </c>
      <c r="C25">
        <v>1.6E-2</v>
      </c>
      <c r="D25">
        <v>1.7000000000000001E-2</v>
      </c>
      <c r="E25">
        <v>2.1999999999999999E-2</v>
      </c>
      <c r="F25">
        <v>1.4999999999999999E-2</v>
      </c>
      <c r="G25">
        <v>1.6E-2</v>
      </c>
      <c r="H25">
        <v>2.1999999999999999E-2</v>
      </c>
      <c r="I25">
        <v>1.4E-2</v>
      </c>
      <c r="J25">
        <v>2.5000000000000001E-2</v>
      </c>
      <c r="K25">
        <v>2.8000000000000001E-2</v>
      </c>
      <c r="L25">
        <v>2.5000000000000001E-2</v>
      </c>
      <c r="M25">
        <v>2.8000000000000001E-2</v>
      </c>
      <c r="N25">
        <v>2.8000000000000001E-2</v>
      </c>
      <c r="O25">
        <v>2.8000000000000001E-2</v>
      </c>
      <c r="P25">
        <v>3.1E-2</v>
      </c>
      <c r="Q25">
        <v>2.4E-2</v>
      </c>
      <c r="R25">
        <v>2.7E-2</v>
      </c>
      <c r="S25">
        <v>2.4E-2</v>
      </c>
      <c r="T25">
        <v>2.8000000000000001E-2</v>
      </c>
      <c r="U25">
        <v>0.03</v>
      </c>
      <c r="V25">
        <v>2.9000000000000001E-2</v>
      </c>
      <c r="W25">
        <v>2.8000000000000001E-2</v>
      </c>
      <c r="X25">
        <v>2.5000000000000001E-2</v>
      </c>
      <c r="Y25">
        <v>2.3E-2</v>
      </c>
      <c r="Z25">
        <v>0.02</v>
      </c>
      <c r="AA25">
        <v>1.7999999999999999E-2</v>
      </c>
      <c r="AB25">
        <v>1.7000000000000001E-2</v>
      </c>
      <c r="AC25">
        <v>1.7000000000000001E-2</v>
      </c>
      <c r="AD25">
        <v>1.4E-2</v>
      </c>
      <c r="AE25">
        <v>1.7000000000000001E-2</v>
      </c>
      <c r="AF25">
        <v>1.7999999999999999E-2</v>
      </c>
      <c r="AG25">
        <v>1.4E-2</v>
      </c>
      <c r="AH25">
        <v>1.0999999999999999E-2</v>
      </c>
      <c r="AI25">
        <v>1.2999999999999999E-2</v>
      </c>
      <c r="AJ25">
        <v>1.4999999999999999E-2</v>
      </c>
      <c r="AK25">
        <v>0.02</v>
      </c>
      <c r="AL25">
        <v>1.4999999999999999E-2</v>
      </c>
      <c r="AM25">
        <v>1.4E-2</v>
      </c>
      <c r="AN25">
        <v>1.4E-2</v>
      </c>
      <c r="AO25">
        <v>1.2E-2</v>
      </c>
      <c r="AP25">
        <v>1.4999999999999999E-2</v>
      </c>
      <c r="AQ25">
        <v>1.2999999999999999E-2</v>
      </c>
      <c r="AR25">
        <v>1.7000000000000001E-2</v>
      </c>
      <c r="AS25">
        <v>1.4999999999999999E-2</v>
      </c>
      <c r="AT25">
        <v>1.6E-2</v>
      </c>
      <c r="AU25">
        <v>1.2E-2</v>
      </c>
      <c r="AV25">
        <v>1.0999999999999999E-2</v>
      </c>
      <c r="AW25">
        <v>8.0000000000000002E-3</v>
      </c>
      <c r="AX25">
        <v>-2.8000000000000001E-2</v>
      </c>
      <c r="AY25">
        <v>7.0000000000000001E-3</v>
      </c>
      <c r="AZ25">
        <v>6.0000000000000001E-3</v>
      </c>
    </row>
    <row r="26" spans="2:52" x14ac:dyDescent="0.25">
      <c r="B26" t="s">
        <v>11</v>
      </c>
      <c r="C26">
        <v>4.0000000000000001E-3</v>
      </c>
      <c r="D26">
        <v>5.0000000000000001E-3</v>
      </c>
      <c r="E26">
        <v>6.0000000000000001E-3</v>
      </c>
      <c r="F26">
        <v>2E-3</v>
      </c>
      <c r="G26">
        <v>3.0000000000000001E-3</v>
      </c>
      <c r="H26">
        <v>7.0000000000000001E-3</v>
      </c>
      <c r="I26" s="2">
        <v>-1.6666700000000001E-4</v>
      </c>
      <c r="J26">
        <v>8.0000000000000002E-3</v>
      </c>
      <c r="K26">
        <v>0.01</v>
      </c>
      <c r="L26">
        <v>0.01</v>
      </c>
      <c r="M26">
        <v>1.0999999999999999E-2</v>
      </c>
      <c r="N26">
        <v>1.9E-2</v>
      </c>
      <c r="O26">
        <v>1.9E-2</v>
      </c>
      <c r="P26">
        <v>1.9E-2</v>
      </c>
      <c r="Q26">
        <v>0.02</v>
      </c>
      <c r="R26">
        <v>3.1E-2</v>
      </c>
      <c r="S26">
        <v>2.9000000000000001E-2</v>
      </c>
      <c r="T26">
        <v>2.5000000000000001E-2</v>
      </c>
      <c r="U26">
        <v>3.1E-2</v>
      </c>
      <c r="V26">
        <v>3.2000000000000001E-2</v>
      </c>
      <c r="W26">
        <v>4.5999999999999999E-2</v>
      </c>
      <c r="X26">
        <v>4.3999999999999997E-2</v>
      </c>
      <c r="Y26">
        <v>4.9000000000000002E-2</v>
      </c>
      <c r="Z26">
        <v>5.5E-2</v>
      </c>
      <c r="AA26">
        <v>5.5E-2</v>
      </c>
      <c r="AB26">
        <v>5.3999999999999999E-2</v>
      </c>
      <c r="AC26">
        <v>0.05</v>
      </c>
      <c r="AD26">
        <v>5.2999999999999999E-2</v>
      </c>
      <c r="AE26">
        <v>5.3999999999999999E-2</v>
      </c>
      <c r="AF26">
        <v>5.1999999999999998E-2</v>
      </c>
      <c r="AG26">
        <v>4.8000000000000001E-2</v>
      </c>
      <c r="AH26">
        <v>4.9000000000000002E-2</v>
      </c>
      <c r="AI26">
        <v>0.05</v>
      </c>
      <c r="AJ26">
        <v>5.3999999999999999E-2</v>
      </c>
      <c r="AK26">
        <v>5.7000000000000002E-2</v>
      </c>
      <c r="AL26">
        <v>5.2999999999999999E-2</v>
      </c>
      <c r="AM26">
        <v>5.1999999999999998E-2</v>
      </c>
      <c r="AN26">
        <v>5.0999999999999997E-2</v>
      </c>
      <c r="AO26">
        <v>0.05</v>
      </c>
      <c r="AP26">
        <v>5.2999999999999999E-2</v>
      </c>
      <c r="AQ26">
        <v>5.3999999999999999E-2</v>
      </c>
      <c r="AR26">
        <v>5.8999999999999997E-2</v>
      </c>
      <c r="AS26">
        <v>5.8999999999999997E-2</v>
      </c>
      <c r="AT26">
        <v>6.0999999999999999E-2</v>
      </c>
      <c r="AU26">
        <v>5.6000000000000001E-2</v>
      </c>
      <c r="AV26">
        <v>5.7000000000000002E-2</v>
      </c>
      <c r="AW26">
        <v>5.3999999999999999E-2</v>
      </c>
      <c r="AX26">
        <v>0.02</v>
      </c>
      <c r="AY26">
        <v>5.2999999999999999E-2</v>
      </c>
      <c r="AZ26">
        <v>0.05</v>
      </c>
    </row>
    <row r="27" spans="2:52" x14ac:dyDescent="0.25">
      <c r="B27" t="s">
        <v>12</v>
      </c>
      <c r="C27">
        <v>6.2E-2</v>
      </c>
      <c r="D27">
        <v>5.3999999999999999E-2</v>
      </c>
      <c r="E27">
        <v>5.0999999999999997E-2</v>
      </c>
      <c r="F27">
        <v>6.3E-2</v>
      </c>
      <c r="G27">
        <v>4.2000000000000003E-2</v>
      </c>
      <c r="H27">
        <v>5.0999999999999997E-2</v>
      </c>
      <c r="I27">
        <v>3.5000000000000003E-2</v>
      </c>
      <c r="J27">
        <v>4.8000000000000001E-2</v>
      </c>
      <c r="K27">
        <v>4.5999999999999999E-2</v>
      </c>
      <c r="L27">
        <v>4.2999999999999997E-2</v>
      </c>
      <c r="M27">
        <v>4.2000000000000003E-2</v>
      </c>
      <c r="N27">
        <v>4.3999999999999997E-2</v>
      </c>
      <c r="O27">
        <v>4.4999999999999998E-2</v>
      </c>
      <c r="P27">
        <v>4.7E-2</v>
      </c>
      <c r="Q27">
        <v>4.5999999999999999E-2</v>
      </c>
      <c r="R27">
        <v>5.3999999999999999E-2</v>
      </c>
      <c r="S27">
        <v>4.4999999999999998E-2</v>
      </c>
      <c r="T27">
        <v>3.5999999999999997E-2</v>
      </c>
      <c r="U27">
        <v>3.7999999999999999E-2</v>
      </c>
      <c r="V27">
        <v>3.5000000000000003E-2</v>
      </c>
      <c r="W27">
        <v>0.04</v>
      </c>
      <c r="X27">
        <v>4.5999999999999999E-2</v>
      </c>
      <c r="Y27">
        <v>4.2999999999999997E-2</v>
      </c>
      <c r="Z27">
        <v>4.4999999999999998E-2</v>
      </c>
      <c r="AA27">
        <v>0.05</v>
      </c>
      <c r="AB27">
        <v>5.2999999999999999E-2</v>
      </c>
      <c r="AC27">
        <v>7.1999999999999995E-2</v>
      </c>
      <c r="AD27">
        <v>5.1999999999999998E-2</v>
      </c>
      <c r="AE27">
        <v>6.3E-2</v>
      </c>
      <c r="AF27">
        <v>5.5E-2</v>
      </c>
      <c r="AG27">
        <v>5.3999999999999999E-2</v>
      </c>
      <c r="AH27">
        <v>4.3999999999999997E-2</v>
      </c>
      <c r="AI27">
        <v>4.4999999999999998E-2</v>
      </c>
      <c r="AJ27">
        <v>4.4999999999999998E-2</v>
      </c>
      <c r="AK27">
        <v>4.3999999999999997E-2</v>
      </c>
      <c r="AL27">
        <v>4.2999999999999997E-2</v>
      </c>
      <c r="AM27">
        <v>4.3999999999999997E-2</v>
      </c>
      <c r="AN27">
        <v>0.05</v>
      </c>
      <c r="AO27">
        <v>4.8000000000000001E-2</v>
      </c>
      <c r="AP27">
        <v>0.05</v>
      </c>
      <c r="AQ27">
        <v>5.3999999999999999E-2</v>
      </c>
      <c r="AR27">
        <v>5.6000000000000001E-2</v>
      </c>
      <c r="AS27">
        <v>5.1999999999999998E-2</v>
      </c>
      <c r="AT27">
        <v>5.6000000000000001E-2</v>
      </c>
      <c r="AU27">
        <v>5.1999999999999998E-2</v>
      </c>
      <c r="AV27">
        <v>5.0999999999999997E-2</v>
      </c>
      <c r="AW27">
        <v>4.9000000000000002E-2</v>
      </c>
      <c r="AX27">
        <v>1.4999999999999999E-2</v>
      </c>
      <c r="AY27">
        <v>4.8000000000000001E-2</v>
      </c>
      <c r="AZ27">
        <v>4.3999999999999997E-2</v>
      </c>
    </row>
    <row r="28" spans="2:52" x14ac:dyDescent="0.25">
      <c r="B28" t="s">
        <v>6</v>
      </c>
      <c r="C28">
        <v>1.7000000000000001E-2</v>
      </c>
      <c r="D28">
        <v>1.9E-2</v>
      </c>
      <c r="E28">
        <v>0.02</v>
      </c>
      <c r="F28">
        <v>1.4999999999999999E-2</v>
      </c>
      <c r="G28">
        <v>2.7E-2</v>
      </c>
      <c r="H28">
        <v>1.9E-2</v>
      </c>
      <c r="I28">
        <v>1.2999999999999999E-2</v>
      </c>
      <c r="J28">
        <v>2.3E-2</v>
      </c>
      <c r="K28">
        <v>0.03</v>
      </c>
      <c r="L28">
        <v>2.5999999999999999E-2</v>
      </c>
      <c r="M28">
        <v>2.5000000000000001E-2</v>
      </c>
      <c r="N28">
        <v>3.2000000000000001E-2</v>
      </c>
      <c r="O28">
        <v>2.7E-2</v>
      </c>
      <c r="P28">
        <v>2.9000000000000001E-2</v>
      </c>
      <c r="Q28">
        <v>2.5999999999999999E-2</v>
      </c>
      <c r="R28">
        <v>3.4000000000000002E-2</v>
      </c>
      <c r="S28">
        <v>2.5999999999999999E-2</v>
      </c>
      <c r="T28">
        <v>2.9000000000000001E-2</v>
      </c>
      <c r="U28">
        <v>3.6999999999999998E-2</v>
      </c>
      <c r="V28">
        <v>3.5000000000000003E-2</v>
      </c>
      <c r="W28">
        <v>4.3999999999999997E-2</v>
      </c>
      <c r="X28">
        <v>4.5999999999999999E-2</v>
      </c>
      <c r="Y28">
        <v>4.2000000000000003E-2</v>
      </c>
      <c r="Z28">
        <v>4.9000000000000002E-2</v>
      </c>
      <c r="AA28">
        <v>4.8000000000000001E-2</v>
      </c>
      <c r="AB28">
        <v>0.04</v>
      </c>
      <c r="AC28">
        <v>3.9E-2</v>
      </c>
      <c r="AD28">
        <v>3.5999999999999997E-2</v>
      </c>
      <c r="AE28">
        <v>4.3999999999999997E-2</v>
      </c>
      <c r="AF28">
        <v>4.2000000000000003E-2</v>
      </c>
      <c r="AG28">
        <v>3.7999999999999999E-2</v>
      </c>
      <c r="AH28">
        <v>4.5999999999999999E-2</v>
      </c>
      <c r="AI28">
        <v>3.9E-2</v>
      </c>
      <c r="AJ28">
        <v>4.1000000000000002E-2</v>
      </c>
      <c r="AK28">
        <v>4.7E-2</v>
      </c>
      <c r="AL28">
        <v>4.1000000000000002E-2</v>
      </c>
      <c r="AM28">
        <v>4.2999999999999997E-2</v>
      </c>
      <c r="AN28">
        <v>4.2999999999999997E-2</v>
      </c>
      <c r="AO28">
        <v>4.4999999999999998E-2</v>
      </c>
      <c r="AP28">
        <v>4.4999999999999998E-2</v>
      </c>
      <c r="AQ28">
        <v>4.4999999999999998E-2</v>
      </c>
      <c r="AR28">
        <v>4.5999999999999999E-2</v>
      </c>
      <c r="AS28">
        <v>4.7E-2</v>
      </c>
      <c r="AT28">
        <v>4.7E-2</v>
      </c>
      <c r="AU28">
        <v>4.2000000000000003E-2</v>
      </c>
      <c r="AV28">
        <v>0.04</v>
      </c>
      <c r="AW28">
        <v>4.3999999999999997E-2</v>
      </c>
      <c r="AX28">
        <v>7.0000000000000001E-3</v>
      </c>
      <c r="AY28">
        <v>4.4999999999999998E-2</v>
      </c>
      <c r="AZ28">
        <v>4.2999999999999997E-2</v>
      </c>
    </row>
    <row r="30" spans="2:52" x14ac:dyDescent="0.25">
      <c r="B30" t="s">
        <v>7</v>
      </c>
    </row>
    <row r="32" spans="2:52" x14ac:dyDescent="0.25">
      <c r="B32" t="s">
        <v>1</v>
      </c>
      <c r="C32">
        <v>0</v>
      </c>
      <c r="D32">
        <v>13</v>
      </c>
      <c r="E32">
        <v>26</v>
      </c>
      <c r="F32">
        <v>39</v>
      </c>
      <c r="G32">
        <v>53</v>
      </c>
      <c r="H32">
        <v>66</v>
      </c>
      <c r="I32">
        <v>79</v>
      </c>
      <c r="J32">
        <v>92</v>
      </c>
      <c r="K32">
        <v>105</v>
      </c>
      <c r="L32">
        <v>118</v>
      </c>
      <c r="M32">
        <v>131</v>
      </c>
      <c r="N32">
        <v>144</v>
      </c>
      <c r="O32">
        <v>158</v>
      </c>
      <c r="P32">
        <v>171</v>
      </c>
      <c r="Q32">
        <v>184</v>
      </c>
      <c r="R32">
        <v>197</v>
      </c>
      <c r="S32">
        <v>210</v>
      </c>
      <c r="T32">
        <v>223</v>
      </c>
      <c r="U32">
        <v>236</v>
      </c>
      <c r="V32">
        <v>249</v>
      </c>
      <c r="W32">
        <v>263</v>
      </c>
      <c r="X32">
        <v>276</v>
      </c>
      <c r="Y32">
        <v>289</v>
      </c>
      <c r="Z32">
        <v>302</v>
      </c>
      <c r="AA32">
        <v>315</v>
      </c>
      <c r="AB32">
        <v>328</v>
      </c>
      <c r="AC32">
        <v>341</v>
      </c>
      <c r="AD32">
        <v>354</v>
      </c>
      <c r="AE32">
        <v>368</v>
      </c>
      <c r="AF32">
        <v>381</v>
      </c>
      <c r="AG32">
        <v>394</v>
      </c>
      <c r="AH32">
        <v>407</v>
      </c>
      <c r="AI32">
        <v>420</v>
      </c>
      <c r="AJ32">
        <v>433</v>
      </c>
      <c r="AK32">
        <v>446</v>
      </c>
      <c r="AL32">
        <v>459</v>
      </c>
      <c r="AM32">
        <v>472</v>
      </c>
      <c r="AN32">
        <v>486</v>
      </c>
      <c r="AO32">
        <v>499</v>
      </c>
      <c r="AP32">
        <v>512</v>
      </c>
      <c r="AQ32">
        <v>525</v>
      </c>
      <c r="AR32">
        <v>538</v>
      </c>
      <c r="AS32">
        <v>551</v>
      </c>
      <c r="AT32">
        <v>564</v>
      </c>
      <c r="AU32">
        <v>577</v>
      </c>
      <c r="AV32">
        <v>591</v>
      </c>
      <c r="AW32">
        <v>604</v>
      </c>
      <c r="AX32">
        <v>617</v>
      </c>
      <c r="AY32">
        <v>630</v>
      </c>
      <c r="AZ32">
        <v>643</v>
      </c>
    </row>
    <row r="33" spans="2:802" x14ac:dyDescent="0.25">
      <c r="B33" t="s">
        <v>9</v>
      </c>
      <c r="C33" s="2">
        <v>1.4149E-2</v>
      </c>
      <c r="D33" s="2">
        <v>2.2356999999999998E-2</v>
      </c>
      <c r="E33" s="2">
        <v>2.1048999999999998E-2</v>
      </c>
      <c r="F33" s="2">
        <v>2.3553000000000001E-2</v>
      </c>
      <c r="G33" s="2">
        <v>1.4304000000000001E-2</v>
      </c>
      <c r="H33" s="2">
        <v>1.8523999999999999E-2</v>
      </c>
      <c r="I33" s="2">
        <v>2.5211999999999998E-2</v>
      </c>
      <c r="J33" s="2">
        <v>2.8930000000000001E-2</v>
      </c>
      <c r="K33" s="2">
        <v>2.6254E-2</v>
      </c>
      <c r="L33" s="2">
        <v>1.9503E-2</v>
      </c>
      <c r="M33" s="2">
        <v>1.0403000000000001E-2</v>
      </c>
      <c r="N33" s="2">
        <v>1.7134E-2</v>
      </c>
      <c r="O33" s="2">
        <v>1.5845999999999999E-2</v>
      </c>
      <c r="P33" s="2">
        <v>4.1973999999999997E-2</v>
      </c>
      <c r="Q33" s="2">
        <v>2.8403000000000001E-2</v>
      </c>
      <c r="R33" s="2">
        <v>4.2254E-2</v>
      </c>
      <c r="S33" s="2">
        <v>3.6302000000000001E-2</v>
      </c>
      <c r="T33" s="2">
        <v>3.3994999999999997E-2</v>
      </c>
      <c r="U33" s="2">
        <v>5.7159000000000001E-2</v>
      </c>
      <c r="V33" s="2">
        <v>5.4626000000000001E-2</v>
      </c>
      <c r="W33" s="2">
        <v>6.4138000000000001E-2</v>
      </c>
      <c r="X33" s="2">
        <v>4.5647E-2</v>
      </c>
      <c r="Y33" s="2">
        <v>4.8724000000000003E-2</v>
      </c>
      <c r="Z33" s="2">
        <v>3.3458000000000002E-2</v>
      </c>
      <c r="AA33" s="2">
        <v>4.5723E-2</v>
      </c>
      <c r="AB33" s="2">
        <v>3.6254000000000002E-2</v>
      </c>
      <c r="AC33" s="2">
        <v>3.3909000000000002E-2</v>
      </c>
      <c r="AD33" s="2">
        <v>3.0949999999999998E-2</v>
      </c>
      <c r="AE33" s="2">
        <v>1.3457E-2</v>
      </c>
      <c r="AF33" s="2">
        <v>1.2548E-2</v>
      </c>
      <c r="AG33" s="2">
        <v>1.5158E-2</v>
      </c>
      <c r="AH33" s="2">
        <v>2.7555E-2</v>
      </c>
      <c r="AI33" s="2">
        <v>2.4194E-2</v>
      </c>
      <c r="AJ33" s="2">
        <v>1.2583E-2</v>
      </c>
      <c r="AK33" s="2">
        <v>1.2171E-2</v>
      </c>
      <c r="AL33" s="2">
        <v>1.7996999999999999E-2</v>
      </c>
      <c r="AM33" s="2">
        <v>1.8804000000000001E-2</v>
      </c>
      <c r="AN33" s="2">
        <v>2.0351999999999999E-2</v>
      </c>
      <c r="AO33" s="2">
        <v>1.8577E-2</v>
      </c>
      <c r="AP33" s="2">
        <v>2.2290999999999998E-2</v>
      </c>
      <c r="AQ33" s="2">
        <v>1.7746999999999999E-2</v>
      </c>
      <c r="AR33" s="2">
        <v>1.3363999999999999E-2</v>
      </c>
      <c r="AS33" s="2">
        <v>1.41E-2</v>
      </c>
      <c r="AT33" s="2">
        <v>1.4154E-2</v>
      </c>
      <c r="AU33" s="2">
        <v>1.8321E-2</v>
      </c>
      <c r="AV33" s="2">
        <v>1.8110000000000001E-2</v>
      </c>
      <c r="AW33" s="2">
        <v>2.9425E-2</v>
      </c>
      <c r="AX33" s="2">
        <v>2.9572000000000001E-2</v>
      </c>
      <c r="AY33" s="2">
        <v>2.2178E-2</v>
      </c>
      <c r="AZ33" s="2">
        <v>2.5850000000000001E-2</v>
      </c>
    </row>
    <row r="34" spans="2:802" x14ac:dyDescent="0.25">
      <c r="B34" t="s">
        <v>10</v>
      </c>
      <c r="C34" s="2">
        <v>7.9640000000000006E-3</v>
      </c>
      <c r="D34" s="2">
        <v>6.8999999999999999E-3</v>
      </c>
      <c r="E34" s="2">
        <v>1.0462000000000001E-2</v>
      </c>
      <c r="F34" s="2">
        <v>1.0625000000000001E-2</v>
      </c>
      <c r="G34" s="2">
        <v>1.0352E-2</v>
      </c>
      <c r="H34" s="2">
        <v>9.2499999999999995E-3</v>
      </c>
      <c r="I34" s="2">
        <v>6.45E-3</v>
      </c>
      <c r="J34" s="2">
        <v>8.7500000000000008E-3</v>
      </c>
      <c r="K34" s="2">
        <v>1.0449999999999999E-2</v>
      </c>
      <c r="L34" s="2">
        <v>6.1879999999999999E-3</v>
      </c>
      <c r="M34" s="2">
        <v>1.1342E-2</v>
      </c>
      <c r="N34" s="2">
        <v>1.0607999999999999E-2</v>
      </c>
      <c r="O34" s="2">
        <v>1.0388E-2</v>
      </c>
      <c r="P34" s="2">
        <v>1.3698999999999999E-2</v>
      </c>
      <c r="Q34" s="2">
        <v>1.2543E-2</v>
      </c>
      <c r="R34" s="2">
        <v>1.0161999999999999E-2</v>
      </c>
      <c r="S34" s="2">
        <v>2.2141999999999998E-2</v>
      </c>
      <c r="T34" s="2">
        <v>2.3337E-2</v>
      </c>
      <c r="U34" s="2">
        <v>1.3337E-2</v>
      </c>
      <c r="V34" s="2">
        <v>1.7899999999999999E-2</v>
      </c>
      <c r="W34" s="2">
        <v>1.9576E-2</v>
      </c>
      <c r="X34" s="2">
        <v>2.2276000000000001E-2</v>
      </c>
      <c r="Y34" s="2">
        <v>1.5415999999999999E-2</v>
      </c>
      <c r="Z34" s="2">
        <v>1.1882E-2</v>
      </c>
      <c r="AA34" s="2">
        <v>1.1009E-2</v>
      </c>
      <c r="AB34" s="2">
        <v>1.1320999999999999E-2</v>
      </c>
      <c r="AC34" s="2">
        <v>8.3370000000000007E-3</v>
      </c>
      <c r="AD34" s="2">
        <v>5.6670000000000002E-3</v>
      </c>
      <c r="AE34" s="2">
        <v>6.1460000000000004E-3</v>
      </c>
      <c r="AF34" s="2">
        <v>5.8710000000000004E-3</v>
      </c>
      <c r="AG34" s="2">
        <v>6.0099999999999997E-3</v>
      </c>
      <c r="AH34" s="2">
        <v>8.7390000000000002E-3</v>
      </c>
      <c r="AI34" s="2">
        <v>7.8619999999999992E-3</v>
      </c>
      <c r="AJ34" s="2">
        <v>7.5900000000000004E-3</v>
      </c>
      <c r="AK34" s="2">
        <v>6.8190000000000004E-3</v>
      </c>
      <c r="AL34" s="2">
        <v>5.6129999999999999E-3</v>
      </c>
      <c r="AM34" s="2">
        <v>4.5180000000000003E-3</v>
      </c>
      <c r="AN34" s="2">
        <v>5.3899999999999998E-3</v>
      </c>
      <c r="AO34" s="2">
        <v>4.4510000000000001E-3</v>
      </c>
      <c r="AP34" s="2">
        <v>6.058E-3</v>
      </c>
      <c r="AQ34" s="2">
        <v>5.3109999999999997E-3</v>
      </c>
      <c r="AR34" s="2">
        <v>4.3470000000000002E-3</v>
      </c>
      <c r="AS34" s="2">
        <v>6.6160000000000004E-3</v>
      </c>
      <c r="AT34" s="2">
        <v>6.2189999999999997E-3</v>
      </c>
      <c r="AU34" s="2">
        <v>7.1250000000000003E-3</v>
      </c>
      <c r="AV34" s="2">
        <v>6.117E-3</v>
      </c>
      <c r="AW34" s="2">
        <v>5.4000000000000003E-3</v>
      </c>
      <c r="AX34" s="2">
        <v>6.3670000000000003E-3</v>
      </c>
      <c r="AY34" s="2">
        <v>6.0559999999999998E-3</v>
      </c>
      <c r="AZ34" s="2">
        <v>7.2979999999999998E-3</v>
      </c>
    </row>
    <row r="35" spans="2:802" x14ac:dyDescent="0.25">
      <c r="B35" t="s">
        <v>11</v>
      </c>
      <c r="C35" s="2">
        <v>7.0289999999999997E-3</v>
      </c>
      <c r="D35" s="2">
        <v>6.7510000000000001E-3</v>
      </c>
      <c r="E35" s="2">
        <v>5.0860000000000002E-3</v>
      </c>
      <c r="F35" s="2">
        <v>4.7619999999999997E-3</v>
      </c>
      <c r="G35" s="2">
        <v>5.8050000000000003E-3</v>
      </c>
      <c r="H35" s="2">
        <v>3.7580000000000001E-3</v>
      </c>
      <c r="I35" s="2">
        <v>4.2220000000000001E-3</v>
      </c>
      <c r="J35" s="2">
        <v>5.7499999999999999E-3</v>
      </c>
      <c r="K35" s="2">
        <v>1.9430000000000001E-3</v>
      </c>
      <c r="L35" s="2">
        <v>5.2209999999999999E-3</v>
      </c>
      <c r="M35" s="2">
        <v>4.7999999999999996E-3</v>
      </c>
      <c r="N35" s="2">
        <v>4.078E-3</v>
      </c>
      <c r="O35" s="2">
        <v>4.7340000000000004E-3</v>
      </c>
      <c r="P35" s="2">
        <v>2.4020000000000001E-3</v>
      </c>
      <c r="Q35" s="2">
        <v>5.6540000000000002E-3</v>
      </c>
      <c r="R35" s="2">
        <v>7.6169999999999996E-3</v>
      </c>
      <c r="S35" s="2">
        <v>1.4677000000000001E-2</v>
      </c>
      <c r="T35" s="2">
        <v>8.6540000000000002E-3</v>
      </c>
      <c r="U35" s="2">
        <v>4.2119999999999996E-3</v>
      </c>
      <c r="V35" s="2">
        <v>4.3150000000000003E-3</v>
      </c>
      <c r="W35" s="2">
        <v>8.8030000000000001E-3</v>
      </c>
      <c r="X35" s="2">
        <v>9.3179999999999999E-3</v>
      </c>
      <c r="Y35" s="2">
        <v>1.7467E-2</v>
      </c>
      <c r="Z35" s="2">
        <v>2.2450000000000001E-2</v>
      </c>
      <c r="AA35" s="2">
        <v>2.2683999999999999E-2</v>
      </c>
      <c r="AB35" s="2">
        <v>2.6551000000000002E-2</v>
      </c>
      <c r="AC35" s="2">
        <v>2.4493999999999998E-2</v>
      </c>
      <c r="AD35" s="2">
        <v>2.4390999999999999E-2</v>
      </c>
      <c r="AE35" s="2">
        <v>2.1988000000000001E-2</v>
      </c>
      <c r="AF35" s="2">
        <v>2.0454E-2</v>
      </c>
      <c r="AG35" s="2">
        <v>2.3963000000000002E-2</v>
      </c>
      <c r="AH35" s="2">
        <v>2.0736000000000001E-2</v>
      </c>
      <c r="AI35" s="2">
        <v>2.112E-2</v>
      </c>
      <c r="AJ35" s="2">
        <v>2.0313000000000001E-2</v>
      </c>
      <c r="AK35" s="2">
        <v>2.1010999999999998E-2</v>
      </c>
      <c r="AL35" s="2">
        <v>2.2964999999999999E-2</v>
      </c>
      <c r="AM35" s="2">
        <v>2.3102000000000001E-2</v>
      </c>
      <c r="AN35" s="2">
        <v>2.2057E-2</v>
      </c>
      <c r="AO35" s="2">
        <v>2.3777E-2</v>
      </c>
      <c r="AP35" s="2">
        <v>2.4364E-2</v>
      </c>
      <c r="AQ35" s="2">
        <v>2.2619E-2</v>
      </c>
      <c r="AR35" s="2">
        <v>2.3226E-2</v>
      </c>
      <c r="AS35" s="2">
        <v>1.8880999999999998E-2</v>
      </c>
      <c r="AT35" s="2">
        <v>2.0778999999999999E-2</v>
      </c>
      <c r="AU35" s="2">
        <v>2.094E-2</v>
      </c>
      <c r="AV35" s="2">
        <v>2.2745999999999999E-2</v>
      </c>
      <c r="AW35" s="2">
        <v>1.9380999999999999E-2</v>
      </c>
      <c r="AX35" s="2">
        <v>1.8908999999999999E-2</v>
      </c>
      <c r="AY35" s="2">
        <v>2.1037E-2</v>
      </c>
      <c r="AZ35" s="2">
        <v>2.0348000000000002E-2</v>
      </c>
    </row>
    <row r="36" spans="2:802" x14ac:dyDescent="0.25">
      <c r="B36" t="s">
        <v>12</v>
      </c>
      <c r="C36" s="2">
        <v>3.6972999999999999E-2</v>
      </c>
      <c r="D36" s="2">
        <v>1.8957000000000002E-2</v>
      </c>
      <c r="E36" s="2">
        <v>1.6809000000000001E-2</v>
      </c>
      <c r="F36" s="2">
        <v>4.0231999999999997E-2</v>
      </c>
      <c r="G36" s="2">
        <v>1.4548999999999999E-2</v>
      </c>
      <c r="H36" s="2">
        <v>2.4341000000000002E-2</v>
      </c>
      <c r="I36" s="2">
        <v>1.4402E-2</v>
      </c>
      <c r="J36" s="2">
        <v>1.6822E-2</v>
      </c>
      <c r="K36" s="2">
        <v>9.502E-3</v>
      </c>
      <c r="L36" s="2">
        <v>1.0215999999999999E-2</v>
      </c>
      <c r="M36" s="2">
        <v>1.1506000000000001E-2</v>
      </c>
      <c r="N36" s="2">
        <v>1.576E-2</v>
      </c>
      <c r="O36" s="2">
        <v>1.5894999999999999E-2</v>
      </c>
      <c r="P36" s="2">
        <v>1.6954E-2</v>
      </c>
      <c r="Q36" s="2">
        <v>1.3875E-2</v>
      </c>
      <c r="R36" s="2">
        <v>2.5857000000000002E-2</v>
      </c>
      <c r="S36" s="2">
        <v>3.1584000000000001E-2</v>
      </c>
      <c r="T36" s="2">
        <v>1.8102E-2</v>
      </c>
      <c r="U36" s="2">
        <v>2.4348000000000002E-2</v>
      </c>
      <c r="V36" s="2">
        <v>1.8690999999999999E-2</v>
      </c>
      <c r="W36" s="2">
        <v>2.111E-2</v>
      </c>
      <c r="X36" s="2">
        <v>3.3635999999999999E-2</v>
      </c>
      <c r="Y36" s="2">
        <v>1.4338999999999999E-2</v>
      </c>
      <c r="Z36" s="2">
        <v>1.8006999999999999E-2</v>
      </c>
      <c r="AA36" s="2">
        <v>1.2413E-2</v>
      </c>
      <c r="AB36" s="2">
        <v>1.3139E-2</v>
      </c>
      <c r="AC36" s="2">
        <v>4.1307000000000003E-2</v>
      </c>
      <c r="AD36" s="2">
        <v>1.1815000000000001E-2</v>
      </c>
      <c r="AE36" s="2">
        <v>1.4862999999999999E-2</v>
      </c>
      <c r="AF36" s="2">
        <v>1.8423999999999999E-2</v>
      </c>
      <c r="AG36" s="2">
        <v>1.9049E-2</v>
      </c>
      <c r="AH36" s="2">
        <v>2.7833E-2</v>
      </c>
      <c r="AI36" s="2">
        <v>2.4086E-2</v>
      </c>
      <c r="AJ36" s="2">
        <v>2.3344E-2</v>
      </c>
      <c r="AK36" s="2">
        <v>2.1625999999999999E-2</v>
      </c>
      <c r="AL36" s="2">
        <v>2.6512999999999998E-2</v>
      </c>
      <c r="AM36" s="2">
        <v>2.6232999999999999E-2</v>
      </c>
      <c r="AN36" s="2">
        <v>3.0036E-2</v>
      </c>
      <c r="AO36" s="2">
        <v>2.6431E-2</v>
      </c>
      <c r="AP36" s="2">
        <v>2.2985999999999999E-2</v>
      </c>
      <c r="AQ36" s="2">
        <v>2.4979999999999999E-2</v>
      </c>
      <c r="AR36" s="2">
        <v>2.6366000000000001E-2</v>
      </c>
      <c r="AS36" s="2">
        <v>2.4264999999999998E-2</v>
      </c>
      <c r="AT36" s="2">
        <v>2.5340000000000001E-2</v>
      </c>
      <c r="AU36" s="2">
        <v>2.3667000000000001E-2</v>
      </c>
      <c r="AV36" s="2">
        <v>2.5458000000000001E-2</v>
      </c>
      <c r="AW36" s="2">
        <v>2.23E-2</v>
      </c>
      <c r="AX36" s="2">
        <v>2.6762000000000001E-2</v>
      </c>
      <c r="AY36" s="2">
        <v>2.3262999999999999E-2</v>
      </c>
      <c r="AZ36" s="2">
        <v>2.1673999999999999E-2</v>
      </c>
    </row>
    <row r="37" spans="2:802" x14ac:dyDescent="0.25">
      <c r="B37" t="s">
        <v>6</v>
      </c>
      <c r="C37" s="2">
        <v>3.6454E-2</v>
      </c>
      <c r="D37" s="2">
        <v>3.9281999999999997E-2</v>
      </c>
      <c r="E37" s="2">
        <v>3.7225000000000001E-2</v>
      </c>
      <c r="F37" s="2">
        <v>3.7561999999999998E-2</v>
      </c>
      <c r="G37" s="2">
        <v>3.4798999999999997E-2</v>
      </c>
      <c r="H37" s="2">
        <v>3.5478000000000003E-2</v>
      </c>
      <c r="I37" s="2">
        <v>3.3293999999999997E-2</v>
      </c>
      <c r="J37" s="2">
        <v>3.7198000000000002E-2</v>
      </c>
      <c r="K37" s="2">
        <v>2.8452999999999999E-2</v>
      </c>
      <c r="L37" s="2">
        <v>3.8191999999999997E-2</v>
      </c>
      <c r="M37" s="2">
        <v>3.7367999999999998E-2</v>
      </c>
      <c r="N37" s="2">
        <v>3.9711999999999997E-2</v>
      </c>
      <c r="O37" s="2">
        <v>4.1834000000000003E-2</v>
      </c>
      <c r="P37" s="2">
        <v>3.3315999999999998E-2</v>
      </c>
      <c r="Q37" s="2">
        <v>3.6076999999999998E-2</v>
      </c>
      <c r="R37" s="2">
        <v>3.7462000000000002E-2</v>
      </c>
      <c r="S37" s="2">
        <v>3.3029000000000003E-2</v>
      </c>
      <c r="T37" s="2">
        <v>3.1508000000000001E-2</v>
      </c>
      <c r="U37" s="2">
        <v>2.4930000000000001E-2</v>
      </c>
      <c r="V37" s="2">
        <v>2.5989000000000002E-2</v>
      </c>
      <c r="W37" s="2">
        <v>2.7064999999999999E-2</v>
      </c>
      <c r="X37" s="2">
        <v>2.7241000000000001E-2</v>
      </c>
      <c r="Y37" s="2">
        <v>2.6542E-2</v>
      </c>
      <c r="Z37" s="2">
        <v>2.4702999999999999E-2</v>
      </c>
      <c r="AA37" s="2">
        <v>2.5162E-2</v>
      </c>
      <c r="AB37" s="2">
        <v>2.8073000000000001E-2</v>
      </c>
      <c r="AC37" s="2">
        <v>3.4925999999999999E-2</v>
      </c>
      <c r="AD37" s="2">
        <v>3.5753E-2</v>
      </c>
      <c r="AE37" s="2">
        <v>3.7302000000000002E-2</v>
      </c>
      <c r="AF37" s="2">
        <v>3.3016999999999998E-2</v>
      </c>
      <c r="AG37" s="2">
        <v>3.5931999999999999E-2</v>
      </c>
      <c r="AH37" s="2">
        <v>4.3130000000000002E-2</v>
      </c>
      <c r="AI37" s="2">
        <v>3.1254999999999998E-2</v>
      </c>
      <c r="AJ37" s="2">
        <v>3.4908000000000002E-2</v>
      </c>
      <c r="AK37" s="2">
        <v>3.9428999999999999E-2</v>
      </c>
      <c r="AL37" s="2">
        <v>4.1741E-2</v>
      </c>
      <c r="AM37" s="2">
        <v>4.1024999999999999E-2</v>
      </c>
      <c r="AN37" s="2">
        <v>4.1355000000000003E-2</v>
      </c>
      <c r="AO37" s="2">
        <v>4.0853E-2</v>
      </c>
      <c r="AP37" s="2">
        <v>3.1585000000000002E-2</v>
      </c>
      <c r="AQ37" s="2">
        <v>3.7686999999999998E-2</v>
      </c>
      <c r="AR37" s="2">
        <v>4.3006999999999997E-2</v>
      </c>
      <c r="AS37" s="2">
        <v>4.1293000000000003E-2</v>
      </c>
      <c r="AT37" s="2">
        <v>4.1868000000000002E-2</v>
      </c>
      <c r="AU37" s="2">
        <v>4.3404999999999999E-2</v>
      </c>
      <c r="AV37" s="2">
        <v>4.6745000000000002E-2</v>
      </c>
      <c r="AW37" s="2">
        <v>4.6949999999999999E-2</v>
      </c>
      <c r="AX37" s="2">
        <v>4.6283999999999999E-2</v>
      </c>
      <c r="AY37" s="2">
        <v>4.7499E-2</v>
      </c>
      <c r="AZ37" s="2">
        <v>4.3888999999999997E-2</v>
      </c>
    </row>
    <row r="40" spans="2:802" x14ac:dyDescent="0.25">
      <c r="B40" t="s">
        <v>13</v>
      </c>
    </row>
    <row r="42" spans="2:802" x14ac:dyDescent="0.25">
      <c r="B42" t="s">
        <v>1</v>
      </c>
      <c r="C42">
        <v>0</v>
      </c>
      <c r="D42">
        <v>11</v>
      </c>
      <c r="E42">
        <v>22</v>
      </c>
      <c r="F42">
        <v>33</v>
      </c>
      <c r="G42">
        <v>44</v>
      </c>
      <c r="H42">
        <v>54</v>
      </c>
      <c r="I42">
        <v>65</v>
      </c>
      <c r="J42">
        <v>76</v>
      </c>
      <c r="K42">
        <v>87</v>
      </c>
      <c r="L42">
        <v>97</v>
      </c>
      <c r="M42">
        <v>108</v>
      </c>
      <c r="N42">
        <v>119</v>
      </c>
      <c r="O42">
        <v>129</v>
      </c>
      <c r="P42">
        <v>139</v>
      </c>
      <c r="Q42">
        <v>150</v>
      </c>
      <c r="R42">
        <v>161</v>
      </c>
      <c r="S42">
        <v>172</v>
      </c>
      <c r="T42">
        <v>182</v>
      </c>
      <c r="U42">
        <v>192</v>
      </c>
      <c r="V42">
        <v>202</v>
      </c>
      <c r="W42">
        <v>213</v>
      </c>
      <c r="X42">
        <v>224</v>
      </c>
      <c r="Y42">
        <v>235</v>
      </c>
      <c r="Z42">
        <v>246</v>
      </c>
      <c r="AA42">
        <v>257</v>
      </c>
      <c r="AB42">
        <v>268</v>
      </c>
      <c r="AC42">
        <v>279</v>
      </c>
      <c r="AD42">
        <v>290</v>
      </c>
      <c r="AE42">
        <v>301</v>
      </c>
      <c r="AF42">
        <v>312</v>
      </c>
      <c r="AG42">
        <v>323</v>
      </c>
      <c r="AH42">
        <v>334</v>
      </c>
      <c r="AI42">
        <v>344</v>
      </c>
      <c r="AJ42">
        <v>354</v>
      </c>
      <c r="AK42">
        <v>365</v>
      </c>
      <c r="AL42">
        <v>375</v>
      </c>
      <c r="AM42">
        <v>385</v>
      </c>
      <c r="AN42">
        <v>395</v>
      </c>
      <c r="AO42">
        <v>406</v>
      </c>
      <c r="AP42">
        <v>416</v>
      </c>
      <c r="AQ42">
        <v>427</v>
      </c>
      <c r="AR42">
        <v>438</v>
      </c>
      <c r="AS42">
        <v>449</v>
      </c>
      <c r="AT42">
        <v>459</v>
      </c>
      <c r="AU42">
        <v>470</v>
      </c>
      <c r="AV42">
        <v>480</v>
      </c>
      <c r="AW42">
        <v>490</v>
      </c>
      <c r="AX42">
        <v>500</v>
      </c>
      <c r="AY42">
        <v>511</v>
      </c>
      <c r="AZ42">
        <v>522</v>
      </c>
      <c r="BA42">
        <v>533</v>
      </c>
      <c r="BB42">
        <v>543</v>
      </c>
      <c r="BC42">
        <v>553</v>
      </c>
      <c r="BD42">
        <v>564</v>
      </c>
      <c r="BE42">
        <v>574</v>
      </c>
      <c r="BF42">
        <v>586</v>
      </c>
      <c r="BG42">
        <v>597</v>
      </c>
      <c r="BH42">
        <v>607</v>
      </c>
      <c r="BI42">
        <v>617</v>
      </c>
      <c r="BJ42">
        <v>628</v>
      </c>
      <c r="BK42">
        <v>638</v>
      </c>
      <c r="BL42">
        <v>649</v>
      </c>
      <c r="BM42">
        <v>660</v>
      </c>
      <c r="BN42">
        <v>671</v>
      </c>
      <c r="BO42">
        <v>682</v>
      </c>
      <c r="BP42">
        <v>694</v>
      </c>
      <c r="BQ42">
        <v>705</v>
      </c>
      <c r="BR42">
        <v>715</v>
      </c>
      <c r="BS42">
        <v>726</v>
      </c>
      <c r="BT42">
        <v>738</v>
      </c>
      <c r="BU42">
        <v>748</v>
      </c>
      <c r="BV42">
        <v>758</v>
      </c>
      <c r="BW42">
        <v>768</v>
      </c>
      <c r="BX42">
        <v>779</v>
      </c>
      <c r="BY42">
        <v>790</v>
      </c>
      <c r="BZ42">
        <v>800</v>
      </c>
      <c r="CA42">
        <v>811</v>
      </c>
      <c r="CB42">
        <v>822</v>
      </c>
      <c r="CC42">
        <v>832</v>
      </c>
      <c r="CD42">
        <v>842</v>
      </c>
      <c r="CE42">
        <v>853</v>
      </c>
      <c r="CF42">
        <v>863</v>
      </c>
      <c r="CG42">
        <v>874</v>
      </c>
      <c r="CH42">
        <v>885</v>
      </c>
      <c r="CI42">
        <v>896</v>
      </c>
      <c r="CJ42">
        <v>907</v>
      </c>
      <c r="CK42">
        <v>918</v>
      </c>
      <c r="CL42">
        <v>928</v>
      </c>
      <c r="CM42">
        <v>938</v>
      </c>
      <c r="CN42">
        <v>949</v>
      </c>
      <c r="CO42">
        <v>959</v>
      </c>
      <c r="CP42">
        <v>969</v>
      </c>
      <c r="CQ42">
        <v>979</v>
      </c>
      <c r="CR42">
        <v>990</v>
      </c>
      <c r="CS42">
        <v>1001</v>
      </c>
      <c r="CT42">
        <v>1012</v>
      </c>
      <c r="CU42">
        <v>1023</v>
      </c>
      <c r="CV42">
        <v>1033</v>
      </c>
      <c r="CW42">
        <v>1045</v>
      </c>
      <c r="CX42">
        <v>1056</v>
      </c>
      <c r="CY42">
        <v>1066</v>
      </c>
      <c r="CZ42">
        <v>1077</v>
      </c>
      <c r="DA42">
        <v>1088</v>
      </c>
      <c r="DB42">
        <v>1098</v>
      </c>
      <c r="DC42">
        <v>1109</v>
      </c>
      <c r="DD42">
        <v>1120</v>
      </c>
      <c r="DE42">
        <v>1130</v>
      </c>
      <c r="DF42">
        <v>1141</v>
      </c>
      <c r="DG42">
        <v>1151</v>
      </c>
      <c r="DH42">
        <v>1162</v>
      </c>
      <c r="DI42">
        <v>1173</v>
      </c>
      <c r="DJ42">
        <v>1184</v>
      </c>
      <c r="DK42">
        <v>1195</v>
      </c>
      <c r="DL42">
        <v>1207</v>
      </c>
      <c r="DM42">
        <v>1217</v>
      </c>
      <c r="DN42">
        <v>1228</v>
      </c>
      <c r="DO42">
        <v>1239</v>
      </c>
      <c r="DP42">
        <v>1250</v>
      </c>
      <c r="DQ42">
        <v>1260</v>
      </c>
      <c r="DR42">
        <v>1271</v>
      </c>
      <c r="DS42">
        <v>1282</v>
      </c>
      <c r="DT42">
        <v>1292</v>
      </c>
      <c r="DU42">
        <v>1303</v>
      </c>
      <c r="DV42">
        <v>1314</v>
      </c>
      <c r="DW42">
        <v>1326</v>
      </c>
      <c r="DX42">
        <v>1336</v>
      </c>
      <c r="DY42">
        <v>1346</v>
      </c>
      <c r="DZ42">
        <v>1357</v>
      </c>
      <c r="EA42">
        <v>1368</v>
      </c>
      <c r="EB42">
        <v>1379</v>
      </c>
      <c r="EC42">
        <v>1390</v>
      </c>
      <c r="ED42">
        <v>1400</v>
      </c>
      <c r="EE42">
        <v>1410</v>
      </c>
      <c r="EF42">
        <v>1421</v>
      </c>
      <c r="EG42">
        <v>1432</v>
      </c>
      <c r="EH42">
        <v>1443</v>
      </c>
      <c r="EI42">
        <v>1454</v>
      </c>
      <c r="EJ42">
        <v>1465</v>
      </c>
      <c r="EK42">
        <v>1476</v>
      </c>
      <c r="EL42">
        <v>1486</v>
      </c>
      <c r="EM42">
        <v>1496</v>
      </c>
      <c r="EN42">
        <v>1507</v>
      </c>
      <c r="EO42">
        <v>1517</v>
      </c>
      <c r="EP42">
        <v>1527</v>
      </c>
      <c r="EQ42">
        <v>1538</v>
      </c>
      <c r="ER42">
        <v>1549</v>
      </c>
      <c r="ES42">
        <v>1560</v>
      </c>
      <c r="ET42">
        <v>1570</v>
      </c>
      <c r="EU42">
        <v>1580</v>
      </c>
      <c r="EV42">
        <v>1591</v>
      </c>
      <c r="EW42">
        <v>1601</v>
      </c>
      <c r="EX42">
        <v>1612</v>
      </c>
      <c r="EY42">
        <v>1622</v>
      </c>
      <c r="EZ42">
        <v>1633</v>
      </c>
      <c r="FA42">
        <v>1644</v>
      </c>
      <c r="FB42">
        <v>1655</v>
      </c>
      <c r="FC42">
        <v>1666</v>
      </c>
      <c r="FD42">
        <v>1677</v>
      </c>
      <c r="FE42">
        <v>1688</v>
      </c>
      <c r="FF42">
        <v>1699</v>
      </c>
      <c r="FG42">
        <v>1710</v>
      </c>
      <c r="FH42">
        <v>1721</v>
      </c>
      <c r="FI42">
        <v>1732</v>
      </c>
      <c r="FJ42">
        <v>1743</v>
      </c>
      <c r="FK42">
        <v>1753</v>
      </c>
      <c r="FL42">
        <v>1763</v>
      </c>
      <c r="FM42">
        <v>1774</v>
      </c>
      <c r="FN42">
        <v>1784</v>
      </c>
      <c r="FO42">
        <v>1794</v>
      </c>
      <c r="FP42">
        <v>1804</v>
      </c>
      <c r="FQ42">
        <v>1814</v>
      </c>
      <c r="FR42">
        <v>1825</v>
      </c>
      <c r="FS42">
        <v>1836</v>
      </c>
      <c r="FT42">
        <v>1847</v>
      </c>
      <c r="FU42">
        <v>1859</v>
      </c>
      <c r="FV42">
        <v>1870</v>
      </c>
      <c r="FW42">
        <v>1880</v>
      </c>
      <c r="FX42">
        <v>1891</v>
      </c>
      <c r="FY42">
        <v>1902</v>
      </c>
      <c r="FZ42">
        <v>1912</v>
      </c>
      <c r="GA42">
        <v>1922</v>
      </c>
      <c r="GB42">
        <v>1933</v>
      </c>
      <c r="GC42">
        <v>1944</v>
      </c>
      <c r="GD42">
        <v>1954</v>
      </c>
      <c r="GE42">
        <v>1965</v>
      </c>
      <c r="GF42">
        <v>1975</v>
      </c>
      <c r="GG42">
        <v>1986</v>
      </c>
      <c r="GH42">
        <v>1996</v>
      </c>
      <c r="GI42">
        <v>2007</v>
      </c>
      <c r="GJ42">
        <v>2017</v>
      </c>
      <c r="GK42">
        <v>2028</v>
      </c>
      <c r="GL42">
        <v>2039</v>
      </c>
      <c r="GM42">
        <v>2049</v>
      </c>
      <c r="GN42">
        <v>2060</v>
      </c>
      <c r="GO42">
        <v>2070</v>
      </c>
      <c r="GP42">
        <v>2081</v>
      </c>
      <c r="GQ42">
        <v>2091</v>
      </c>
      <c r="GR42">
        <v>2102</v>
      </c>
      <c r="GS42">
        <v>2112</v>
      </c>
      <c r="GT42">
        <v>2123</v>
      </c>
      <c r="GU42">
        <v>2133</v>
      </c>
      <c r="GV42">
        <v>2144</v>
      </c>
      <c r="GW42">
        <v>2154</v>
      </c>
      <c r="GX42">
        <v>2164</v>
      </c>
      <c r="GY42">
        <v>2175</v>
      </c>
      <c r="GZ42">
        <v>2186</v>
      </c>
      <c r="HA42">
        <v>2197</v>
      </c>
      <c r="HB42">
        <v>2208</v>
      </c>
      <c r="HC42">
        <v>2218</v>
      </c>
      <c r="HD42">
        <v>2229</v>
      </c>
      <c r="HE42">
        <v>2239</v>
      </c>
      <c r="HF42">
        <v>2251</v>
      </c>
      <c r="HG42">
        <v>2262</v>
      </c>
      <c r="HH42">
        <v>2272</v>
      </c>
      <c r="HI42">
        <v>2283</v>
      </c>
      <c r="HJ42">
        <v>2295</v>
      </c>
      <c r="HK42">
        <v>2306</v>
      </c>
      <c r="HL42">
        <v>2317</v>
      </c>
      <c r="HM42">
        <v>2327</v>
      </c>
      <c r="HN42">
        <v>2338</v>
      </c>
      <c r="HO42">
        <v>2349</v>
      </c>
      <c r="HP42">
        <v>2359</v>
      </c>
      <c r="HQ42">
        <v>2370</v>
      </c>
      <c r="HR42">
        <v>2380</v>
      </c>
      <c r="HS42">
        <v>2391</v>
      </c>
      <c r="HT42">
        <v>2401</v>
      </c>
      <c r="HU42">
        <v>2411</v>
      </c>
      <c r="HV42">
        <v>2422</v>
      </c>
      <c r="HW42">
        <v>2432</v>
      </c>
      <c r="HX42">
        <v>2443</v>
      </c>
      <c r="HY42">
        <v>2454</v>
      </c>
      <c r="HZ42">
        <v>2465</v>
      </c>
      <c r="IA42">
        <v>2476</v>
      </c>
      <c r="IB42">
        <v>2486</v>
      </c>
      <c r="IC42">
        <v>2497</v>
      </c>
      <c r="ID42">
        <v>2507</v>
      </c>
      <c r="IE42">
        <v>2518</v>
      </c>
      <c r="IF42">
        <v>2529</v>
      </c>
      <c r="IG42">
        <v>2539</v>
      </c>
      <c r="IH42">
        <v>2550</v>
      </c>
      <c r="II42">
        <v>2560</v>
      </c>
      <c r="IJ42">
        <v>2571</v>
      </c>
      <c r="IK42">
        <v>2582</v>
      </c>
      <c r="IL42">
        <v>2593</v>
      </c>
      <c r="IM42">
        <v>2603</v>
      </c>
      <c r="IN42">
        <v>2614</v>
      </c>
      <c r="IO42">
        <v>2624</v>
      </c>
      <c r="IP42">
        <v>2634</v>
      </c>
      <c r="IQ42">
        <v>2644</v>
      </c>
      <c r="IR42">
        <v>2655</v>
      </c>
      <c r="IS42">
        <v>2666</v>
      </c>
      <c r="IT42">
        <v>2677</v>
      </c>
      <c r="IU42">
        <v>2687</v>
      </c>
      <c r="IV42">
        <v>2698</v>
      </c>
      <c r="IW42">
        <v>2709</v>
      </c>
      <c r="IX42">
        <v>2720</v>
      </c>
      <c r="IY42">
        <v>2730</v>
      </c>
      <c r="IZ42">
        <v>2741</v>
      </c>
      <c r="JA42">
        <v>2752</v>
      </c>
      <c r="JB42">
        <v>2762</v>
      </c>
      <c r="JC42">
        <v>2773</v>
      </c>
      <c r="JD42">
        <v>2783</v>
      </c>
      <c r="JE42">
        <v>2794</v>
      </c>
      <c r="JF42">
        <v>2804</v>
      </c>
      <c r="JG42">
        <v>2815</v>
      </c>
      <c r="JH42">
        <v>2826</v>
      </c>
      <c r="JI42">
        <v>2836</v>
      </c>
      <c r="JJ42">
        <v>2847</v>
      </c>
      <c r="JK42">
        <v>2858</v>
      </c>
      <c r="JL42">
        <v>2868</v>
      </c>
      <c r="JM42">
        <v>2879</v>
      </c>
      <c r="JN42">
        <v>2891</v>
      </c>
      <c r="JO42">
        <v>2902</v>
      </c>
      <c r="JP42">
        <v>2913</v>
      </c>
      <c r="JQ42">
        <v>2924</v>
      </c>
      <c r="JR42">
        <v>2935</v>
      </c>
      <c r="JS42">
        <v>2946</v>
      </c>
      <c r="JT42">
        <v>2957</v>
      </c>
      <c r="JU42">
        <v>2968</v>
      </c>
      <c r="JV42">
        <v>2979</v>
      </c>
      <c r="JW42">
        <v>2990</v>
      </c>
      <c r="JX42">
        <v>3000</v>
      </c>
      <c r="JY42">
        <v>3012</v>
      </c>
      <c r="JZ42">
        <v>3023</v>
      </c>
      <c r="KA42">
        <v>3033</v>
      </c>
      <c r="KB42">
        <v>3044</v>
      </c>
      <c r="KC42">
        <v>3054</v>
      </c>
      <c r="KD42">
        <v>3064</v>
      </c>
      <c r="KE42">
        <v>3075</v>
      </c>
      <c r="KF42">
        <v>3086</v>
      </c>
      <c r="KG42">
        <v>3097</v>
      </c>
      <c r="KH42">
        <v>3107</v>
      </c>
      <c r="KI42">
        <v>3117</v>
      </c>
      <c r="KJ42">
        <v>3127</v>
      </c>
      <c r="KK42">
        <v>3138</v>
      </c>
      <c r="KL42">
        <v>3149</v>
      </c>
      <c r="KM42">
        <v>3159</v>
      </c>
      <c r="KN42">
        <v>3170</v>
      </c>
      <c r="KO42">
        <v>3181</v>
      </c>
      <c r="KP42">
        <v>3191</v>
      </c>
      <c r="KQ42">
        <v>3202</v>
      </c>
      <c r="KR42">
        <v>3214</v>
      </c>
      <c r="KS42">
        <v>3225</v>
      </c>
      <c r="KT42">
        <v>3235</v>
      </c>
      <c r="KU42">
        <v>3245</v>
      </c>
      <c r="KV42">
        <v>3256</v>
      </c>
      <c r="KW42">
        <v>3268</v>
      </c>
      <c r="KX42">
        <v>3279</v>
      </c>
      <c r="KY42">
        <v>3290</v>
      </c>
      <c r="KZ42">
        <v>3300</v>
      </c>
      <c r="LA42">
        <v>3311</v>
      </c>
      <c r="LB42">
        <v>3321</v>
      </c>
      <c r="LC42">
        <v>3333</v>
      </c>
      <c r="LD42">
        <v>3345</v>
      </c>
      <c r="LE42">
        <v>3355</v>
      </c>
      <c r="LF42">
        <v>3366</v>
      </c>
      <c r="LG42">
        <v>3376</v>
      </c>
      <c r="LH42">
        <v>3387</v>
      </c>
      <c r="LI42">
        <v>3398</v>
      </c>
      <c r="LJ42">
        <v>3409</v>
      </c>
      <c r="LK42">
        <v>3420</v>
      </c>
      <c r="LL42">
        <v>3430</v>
      </c>
      <c r="LM42">
        <v>3441</v>
      </c>
      <c r="LN42">
        <v>3453</v>
      </c>
      <c r="LO42">
        <v>3464</v>
      </c>
      <c r="LP42">
        <v>3474</v>
      </c>
      <c r="LQ42">
        <v>3485</v>
      </c>
      <c r="LR42">
        <v>3495</v>
      </c>
      <c r="LS42">
        <v>3506</v>
      </c>
      <c r="LT42">
        <v>3516</v>
      </c>
      <c r="LU42">
        <v>3527</v>
      </c>
      <c r="LV42">
        <v>3538</v>
      </c>
      <c r="LW42">
        <v>3549</v>
      </c>
      <c r="LX42">
        <v>3561</v>
      </c>
      <c r="LY42">
        <v>3572</v>
      </c>
      <c r="LZ42">
        <v>3583</v>
      </c>
      <c r="MA42">
        <v>3595</v>
      </c>
      <c r="MB42">
        <v>3606</v>
      </c>
      <c r="MC42">
        <v>3617</v>
      </c>
      <c r="MD42">
        <v>3627</v>
      </c>
      <c r="ME42">
        <v>3638</v>
      </c>
      <c r="MF42">
        <v>3648</v>
      </c>
      <c r="MG42">
        <v>3659</v>
      </c>
      <c r="MH42">
        <v>3669</v>
      </c>
      <c r="MI42">
        <v>3680</v>
      </c>
      <c r="MJ42">
        <v>3691</v>
      </c>
      <c r="MK42">
        <v>3701</v>
      </c>
      <c r="ML42">
        <v>3712</v>
      </c>
      <c r="MM42">
        <v>3722</v>
      </c>
      <c r="MN42">
        <v>3733</v>
      </c>
      <c r="MO42">
        <v>3744</v>
      </c>
      <c r="MP42">
        <v>3756</v>
      </c>
      <c r="MQ42">
        <v>3766</v>
      </c>
      <c r="MR42">
        <v>3777</v>
      </c>
      <c r="MS42">
        <v>3788</v>
      </c>
      <c r="MT42">
        <v>3799</v>
      </c>
      <c r="MU42">
        <v>3809</v>
      </c>
      <c r="MV42">
        <v>3820</v>
      </c>
      <c r="MW42">
        <v>3830</v>
      </c>
      <c r="MX42">
        <v>3841</v>
      </c>
      <c r="MY42">
        <v>3852</v>
      </c>
      <c r="MZ42">
        <v>3863</v>
      </c>
      <c r="NA42">
        <v>3874</v>
      </c>
      <c r="NB42">
        <v>3884</v>
      </c>
      <c r="NC42">
        <v>3895</v>
      </c>
      <c r="ND42">
        <v>3906</v>
      </c>
      <c r="NE42">
        <v>3917</v>
      </c>
      <c r="NF42">
        <v>3927</v>
      </c>
      <c r="NG42">
        <v>3938</v>
      </c>
      <c r="NH42">
        <v>3949</v>
      </c>
      <c r="NI42">
        <v>3961</v>
      </c>
      <c r="NJ42">
        <v>3972</v>
      </c>
      <c r="NK42">
        <v>3982</v>
      </c>
      <c r="NL42">
        <v>3993</v>
      </c>
      <c r="NM42">
        <v>4004</v>
      </c>
      <c r="NN42">
        <v>4015</v>
      </c>
      <c r="NO42">
        <v>4025</v>
      </c>
      <c r="NP42">
        <v>4036</v>
      </c>
      <c r="NQ42">
        <v>4047</v>
      </c>
      <c r="NR42">
        <v>4058</v>
      </c>
      <c r="NS42">
        <v>4069</v>
      </c>
      <c r="NT42">
        <v>4080</v>
      </c>
      <c r="NU42">
        <v>4091</v>
      </c>
      <c r="NV42">
        <v>4102</v>
      </c>
      <c r="NW42">
        <v>4113</v>
      </c>
      <c r="NX42">
        <v>4123</v>
      </c>
      <c r="NY42">
        <v>4134</v>
      </c>
      <c r="NZ42">
        <v>4145</v>
      </c>
      <c r="OA42">
        <v>4156</v>
      </c>
      <c r="OB42">
        <v>4167</v>
      </c>
      <c r="OC42">
        <v>4177</v>
      </c>
      <c r="OD42">
        <v>4188</v>
      </c>
      <c r="OE42">
        <v>4200</v>
      </c>
      <c r="OF42">
        <v>4210</v>
      </c>
      <c r="OG42">
        <v>4221</v>
      </c>
      <c r="OH42">
        <v>4231</v>
      </c>
      <c r="OI42">
        <v>4241</v>
      </c>
      <c r="OJ42">
        <v>4252</v>
      </c>
      <c r="OK42">
        <v>4262</v>
      </c>
      <c r="OL42">
        <v>4273</v>
      </c>
      <c r="OM42">
        <v>4283</v>
      </c>
      <c r="ON42">
        <v>4294</v>
      </c>
      <c r="OO42">
        <v>4305</v>
      </c>
      <c r="OP42">
        <v>4316</v>
      </c>
      <c r="OQ42">
        <v>4327</v>
      </c>
      <c r="OR42">
        <v>4337</v>
      </c>
      <c r="OS42">
        <v>4348</v>
      </c>
      <c r="OT42">
        <v>4359</v>
      </c>
      <c r="OU42">
        <v>4369</v>
      </c>
      <c r="OV42">
        <v>4380</v>
      </c>
      <c r="OW42">
        <v>4391</v>
      </c>
      <c r="OX42">
        <v>4401</v>
      </c>
      <c r="OY42">
        <v>4412</v>
      </c>
      <c r="OZ42">
        <v>4423</v>
      </c>
      <c r="PA42">
        <v>4434</v>
      </c>
      <c r="PB42">
        <v>4445</v>
      </c>
      <c r="PC42">
        <v>4456</v>
      </c>
      <c r="PD42">
        <v>4467</v>
      </c>
      <c r="PE42">
        <v>4478</v>
      </c>
      <c r="PF42">
        <v>4488</v>
      </c>
      <c r="PG42">
        <v>4499</v>
      </c>
      <c r="PH42">
        <v>4511</v>
      </c>
      <c r="PI42">
        <v>4522</v>
      </c>
      <c r="PJ42">
        <v>4532</v>
      </c>
      <c r="PK42">
        <v>4543</v>
      </c>
      <c r="PL42">
        <v>4554</v>
      </c>
      <c r="PM42">
        <v>4565</v>
      </c>
      <c r="PN42">
        <v>4576</v>
      </c>
      <c r="PO42">
        <v>4586</v>
      </c>
      <c r="PP42">
        <v>4597</v>
      </c>
      <c r="PQ42">
        <v>4607</v>
      </c>
      <c r="PR42">
        <v>4619</v>
      </c>
      <c r="PS42">
        <v>4630</v>
      </c>
      <c r="PT42">
        <v>4641</v>
      </c>
      <c r="PU42">
        <v>4651</v>
      </c>
      <c r="PV42">
        <v>4662</v>
      </c>
      <c r="PW42">
        <v>4673</v>
      </c>
      <c r="PX42">
        <v>4683</v>
      </c>
      <c r="PY42">
        <v>4694</v>
      </c>
      <c r="PZ42">
        <v>4704</v>
      </c>
      <c r="QA42">
        <v>4714</v>
      </c>
      <c r="QB42">
        <v>4725</v>
      </c>
      <c r="QC42">
        <v>4736</v>
      </c>
      <c r="QD42">
        <v>4747</v>
      </c>
      <c r="QE42">
        <v>4757</v>
      </c>
      <c r="QF42">
        <v>4768</v>
      </c>
      <c r="QG42">
        <v>4778</v>
      </c>
      <c r="QH42">
        <v>4789</v>
      </c>
      <c r="QI42">
        <v>4800</v>
      </c>
      <c r="QJ42">
        <v>4810</v>
      </c>
      <c r="QK42">
        <v>4821</v>
      </c>
      <c r="QL42">
        <v>4832</v>
      </c>
      <c r="QM42">
        <v>4844</v>
      </c>
      <c r="QN42">
        <v>4854</v>
      </c>
      <c r="QO42">
        <v>4866</v>
      </c>
      <c r="QP42">
        <v>4877</v>
      </c>
      <c r="QQ42">
        <v>4888</v>
      </c>
      <c r="QR42">
        <v>4899</v>
      </c>
      <c r="QS42">
        <v>4909</v>
      </c>
      <c r="QT42">
        <v>4920</v>
      </c>
      <c r="QU42">
        <v>4930</v>
      </c>
      <c r="QV42">
        <v>4941</v>
      </c>
      <c r="QW42">
        <v>4952</v>
      </c>
      <c r="QX42">
        <v>4963</v>
      </c>
      <c r="QY42">
        <v>4973</v>
      </c>
      <c r="QZ42">
        <v>4984</v>
      </c>
      <c r="RA42">
        <v>4995</v>
      </c>
      <c r="RB42">
        <v>5006</v>
      </c>
      <c r="RC42">
        <v>5017</v>
      </c>
      <c r="RD42">
        <v>5027</v>
      </c>
      <c r="RE42">
        <v>5038</v>
      </c>
      <c r="RF42">
        <v>5048</v>
      </c>
      <c r="RG42">
        <v>5058</v>
      </c>
      <c r="RH42">
        <v>5069</v>
      </c>
      <c r="RI42">
        <v>5079</v>
      </c>
      <c r="RJ42">
        <v>5089</v>
      </c>
      <c r="RK42">
        <v>5100</v>
      </c>
      <c r="RL42">
        <v>5112</v>
      </c>
      <c r="RM42">
        <v>5123</v>
      </c>
      <c r="RN42">
        <v>5133</v>
      </c>
      <c r="RO42">
        <v>5143</v>
      </c>
      <c r="RP42">
        <v>5153</v>
      </c>
      <c r="RQ42">
        <v>5163</v>
      </c>
      <c r="RR42">
        <v>5174</v>
      </c>
      <c r="RS42">
        <v>5184</v>
      </c>
      <c r="RT42">
        <v>5196</v>
      </c>
      <c r="RU42">
        <v>5207</v>
      </c>
      <c r="RV42">
        <v>5218</v>
      </c>
      <c r="RW42">
        <v>5228</v>
      </c>
      <c r="RX42">
        <v>5239</v>
      </c>
      <c r="RY42">
        <v>5251</v>
      </c>
      <c r="RZ42">
        <v>5262</v>
      </c>
      <c r="SA42">
        <v>5273</v>
      </c>
      <c r="SB42">
        <v>5283</v>
      </c>
      <c r="SC42">
        <v>5293</v>
      </c>
      <c r="SD42">
        <v>5304</v>
      </c>
      <c r="SE42">
        <v>5315</v>
      </c>
      <c r="SF42">
        <v>5325</v>
      </c>
      <c r="SG42">
        <v>5335</v>
      </c>
      <c r="SH42">
        <v>5346</v>
      </c>
      <c r="SI42">
        <v>5357</v>
      </c>
      <c r="SJ42">
        <v>5367</v>
      </c>
      <c r="SK42">
        <v>5377</v>
      </c>
      <c r="SL42">
        <v>5387</v>
      </c>
      <c r="SM42">
        <v>5398</v>
      </c>
      <c r="SN42">
        <v>5409</v>
      </c>
      <c r="SO42">
        <v>5419</v>
      </c>
      <c r="SP42">
        <v>5430</v>
      </c>
      <c r="SQ42">
        <v>5440</v>
      </c>
      <c r="SR42">
        <v>5451</v>
      </c>
      <c r="SS42">
        <v>5461</v>
      </c>
      <c r="ST42">
        <v>5472</v>
      </c>
      <c r="SU42">
        <v>5483</v>
      </c>
      <c r="SV42">
        <v>5493</v>
      </c>
      <c r="SW42">
        <v>5503</v>
      </c>
      <c r="SX42">
        <v>5513</v>
      </c>
      <c r="SY42">
        <v>5525</v>
      </c>
      <c r="SZ42">
        <v>5535</v>
      </c>
      <c r="TA42">
        <v>5546</v>
      </c>
      <c r="TB42">
        <v>5556</v>
      </c>
      <c r="TC42">
        <v>5566</v>
      </c>
      <c r="TD42">
        <v>5577</v>
      </c>
      <c r="TE42">
        <v>5588</v>
      </c>
      <c r="TF42">
        <v>5598</v>
      </c>
      <c r="TG42">
        <v>5609</v>
      </c>
      <c r="TH42">
        <v>5619</v>
      </c>
      <c r="TI42">
        <v>5629</v>
      </c>
      <c r="TJ42">
        <v>5639</v>
      </c>
      <c r="TK42">
        <v>5650</v>
      </c>
      <c r="TL42">
        <v>5660</v>
      </c>
      <c r="TM42">
        <v>5670</v>
      </c>
      <c r="TN42">
        <v>5681</v>
      </c>
      <c r="TO42">
        <v>5692</v>
      </c>
      <c r="TP42">
        <v>5703</v>
      </c>
      <c r="TQ42">
        <v>5713</v>
      </c>
      <c r="TR42">
        <v>5723</v>
      </c>
      <c r="TS42">
        <v>5734</v>
      </c>
      <c r="TT42">
        <v>5744</v>
      </c>
      <c r="TU42">
        <v>5755</v>
      </c>
      <c r="TV42">
        <v>5765</v>
      </c>
      <c r="TW42">
        <v>5776</v>
      </c>
      <c r="TX42">
        <v>5786</v>
      </c>
      <c r="TY42">
        <v>5797</v>
      </c>
      <c r="TZ42">
        <v>5808</v>
      </c>
      <c r="UA42">
        <v>5819</v>
      </c>
      <c r="UB42">
        <v>5829</v>
      </c>
      <c r="UC42">
        <v>5840</v>
      </c>
      <c r="UD42">
        <v>5851</v>
      </c>
      <c r="UE42">
        <v>5862</v>
      </c>
      <c r="UF42">
        <v>5872</v>
      </c>
      <c r="UG42">
        <v>5882</v>
      </c>
      <c r="UH42">
        <v>5892</v>
      </c>
      <c r="UI42">
        <v>5904</v>
      </c>
      <c r="UJ42">
        <v>5915</v>
      </c>
      <c r="UK42">
        <v>5926</v>
      </c>
      <c r="UL42">
        <v>5937</v>
      </c>
      <c r="UM42">
        <v>5947</v>
      </c>
      <c r="UN42">
        <v>5957</v>
      </c>
      <c r="UO42">
        <v>5969</v>
      </c>
      <c r="UP42">
        <v>5980</v>
      </c>
      <c r="UQ42">
        <v>5991</v>
      </c>
      <c r="UR42">
        <v>6002</v>
      </c>
      <c r="US42">
        <v>6012</v>
      </c>
      <c r="UT42">
        <v>6023</v>
      </c>
      <c r="UU42">
        <v>6034</v>
      </c>
      <c r="UV42">
        <v>6044</v>
      </c>
      <c r="UW42">
        <v>6054</v>
      </c>
      <c r="UX42">
        <v>6065</v>
      </c>
      <c r="UY42">
        <v>6075</v>
      </c>
      <c r="UZ42">
        <v>6086</v>
      </c>
      <c r="VA42">
        <v>6097</v>
      </c>
      <c r="VB42">
        <v>6109</v>
      </c>
      <c r="VC42">
        <v>6120</v>
      </c>
      <c r="VD42">
        <v>6131</v>
      </c>
      <c r="VE42">
        <v>6142</v>
      </c>
      <c r="VF42">
        <v>6152</v>
      </c>
      <c r="VG42">
        <v>6163</v>
      </c>
      <c r="VH42">
        <v>6174</v>
      </c>
      <c r="VI42">
        <v>6185</v>
      </c>
      <c r="VJ42">
        <v>6196</v>
      </c>
      <c r="VK42">
        <v>6207</v>
      </c>
      <c r="VL42">
        <v>6218</v>
      </c>
      <c r="VM42">
        <v>6228</v>
      </c>
      <c r="VN42">
        <v>6239</v>
      </c>
      <c r="VO42">
        <v>6250</v>
      </c>
      <c r="VP42">
        <v>6261</v>
      </c>
      <c r="VQ42">
        <v>6272</v>
      </c>
      <c r="VR42">
        <v>6282</v>
      </c>
      <c r="VS42">
        <v>6293</v>
      </c>
      <c r="VT42">
        <v>6305</v>
      </c>
      <c r="VU42">
        <v>6316</v>
      </c>
      <c r="VV42">
        <v>6327</v>
      </c>
      <c r="VW42">
        <v>6337</v>
      </c>
      <c r="VX42">
        <v>6348</v>
      </c>
      <c r="VY42">
        <v>6359</v>
      </c>
      <c r="VZ42">
        <v>6370</v>
      </c>
      <c r="WA42">
        <v>6381</v>
      </c>
      <c r="WB42">
        <v>6392</v>
      </c>
      <c r="WC42">
        <v>6403</v>
      </c>
      <c r="WD42">
        <v>6414</v>
      </c>
      <c r="WE42">
        <v>6425</v>
      </c>
      <c r="WF42">
        <v>6437</v>
      </c>
      <c r="WG42">
        <v>6448</v>
      </c>
      <c r="WH42">
        <v>6460</v>
      </c>
      <c r="WI42">
        <v>6471</v>
      </c>
      <c r="WJ42">
        <v>6482</v>
      </c>
      <c r="WK42">
        <v>6492</v>
      </c>
      <c r="WL42">
        <v>6502</v>
      </c>
      <c r="WM42">
        <v>6513</v>
      </c>
      <c r="WN42">
        <v>6523</v>
      </c>
      <c r="WO42">
        <v>6533</v>
      </c>
      <c r="WP42">
        <v>6544</v>
      </c>
      <c r="WQ42">
        <v>6554</v>
      </c>
      <c r="WR42">
        <v>6565</v>
      </c>
      <c r="WS42">
        <v>6576</v>
      </c>
      <c r="WT42">
        <v>6586</v>
      </c>
      <c r="WU42">
        <v>6597</v>
      </c>
      <c r="WV42">
        <v>6608</v>
      </c>
      <c r="WW42">
        <v>6618</v>
      </c>
      <c r="WX42">
        <v>6630</v>
      </c>
      <c r="WY42">
        <v>6641</v>
      </c>
      <c r="WZ42">
        <v>6652</v>
      </c>
      <c r="XA42">
        <v>6663</v>
      </c>
      <c r="XB42">
        <v>6673</v>
      </c>
      <c r="XC42">
        <v>6684</v>
      </c>
      <c r="XD42">
        <v>6694</v>
      </c>
      <c r="XE42">
        <v>6705</v>
      </c>
      <c r="XF42">
        <v>6716</v>
      </c>
      <c r="XG42">
        <v>6727</v>
      </c>
      <c r="XH42">
        <v>6737</v>
      </c>
      <c r="XI42">
        <v>6747</v>
      </c>
      <c r="XJ42">
        <v>6758</v>
      </c>
      <c r="XK42">
        <v>6769</v>
      </c>
      <c r="XL42">
        <v>6779</v>
      </c>
      <c r="XM42">
        <v>6790</v>
      </c>
      <c r="XN42">
        <v>6801</v>
      </c>
      <c r="XO42">
        <v>6812</v>
      </c>
      <c r="XP42">
        <v>6823</v>
      </c>
      <c r="XQ42">
        <v>6835</v>
      </c>
      <c r="XR42">
        <v>6846</v>
      </c>
      <c r="XS42">
        <v>6856</v>
      </c>
      <c r="XT42">
        <v>6867</v>
      </c>
      <c r="XU42">
        <v>6878</v>
      </c>
      <c r="XV42">
        <v>6888</v>
      </c>
      <c r="XW42">
        <v>6900</v>
      </c>
      <c r="XX42">
        <v>6911</v>
      </c>
      <c r="XY42">
        <v>6922</v>
      </c>
      <c r="XZ42">
        <v>6933</v>
      </c>
      <c r="YA42">
        <v>6944</v>
      </c>
      <c r="YB42">
        <v>6956</v>
      </c>
      <c r="YC42">
        <v>6967</v>
      </c>
      <c r="YD42">
        <v>6978</v>
      </c>
      <c r="YE42">
        <v>6989</v>
      </c>
      <c r="YF42">
        <v>7000</v>
      </c>
      <c r="YG42">
        <v>7011</v>
      </c>
      <c r="YH42">
        <v>7021</v>
      </c>
      <c r="YI42">
        <v>7031</v>
      </c>
      <c r="YJ42">
        <v>7042</v>
      </c>
      <c r="YK42">
        <v>7053</v>
      </c>
      <c r="YL42">
        <v>7064</v>
      </c>
      <c r="YM42">
        <v>7075</v>
      </c>
      <c r="YN42">
        <v>7086</v>
      </c>
      <c r="YO42">
        <v>7097</v>
      </c>
      <c r="YP42">
        <v>7108</v>
      </c>
      <c r="YQ42">
        <v>7119</v>
      </c>
      <c r="YR42">
        <v>7130</v>
      </c>
      <c r="YS42">
        <v>7140</v>
      </c>
      <c r="YT42">
        <v>7151</v>
      </c>
      <c r="YU42">
        <v>7162</v>
      </c>
      <c r="YV42">
        <v>7173</v>
      </c>
      <c r="YW42">
        <v>7184</v>
      </c>
      <c r="YX42">
        <v>7194</v>
      </c>
      <c r="YY42">
        <v>7205</v>
      </c>
      <c r="YZ42">
        <v>7216</v>
      </c>
      <c r="ZA42">
        <v>7227</v>
      </c>
      <c r="ZB42">
        <v>7238</v>
      </c>
      <c r="ZC42">
        <v>7248</v>
      </c>
      <c r="ZD42">
        <v>7259</v>
      </c>
      <c r="ZE42">
        <v>7270</v>
      </c>
      <c r="ZF42">
        <v>7281</v>
      </c>
      <c r="ZG42">
        <v>7292</v>
      </c>
      <c r="ZH42">
        <v>7303</v>
      </c>
      <c r="ZI42">
        <v>7313</v>
      </c>
      <c r="ZJ42">
        <v>7324</v>
      </c>
      <c r="ZK42">
        <v>7334</v>
      </c>
      <c r="ZL42">
        <v>7345</v>
      </c>
      <c r="ZM42">
        <v>7357</v>
      </c>
      <c r="ZN42">
        <v>7368</v>
      </c>
      <c r="ZO42">
        <v>7378</v>
      </c>
      <c r="ZP42">
        <v>7389</v>
      </c>
      <c r="ZQ42">
        <v>7399</v>
      </c>
      <c r="ZR42">
        <v>7410</v>
      </c>
      <c r="ZS42">
        <v>7421</v>
      </c>
      <c r="ZT42">
        <v>7431</v>
      </c>
      <c r="ZU42">
        <v>7442</v>
      </c>
      <c r="ZV42">
        <v>7453</v>
      </c>
      <c r="ZW42">
        <v>7464</v>
      </c>
      <c r="ZX42">
        <v>7475</v>
      </c>
      <c r="ZY42">
        <v>7485</v>
      </c>
      <c r="ZZ42">
        <v>7496</v>
      </c>
      <c r="AAA42">
        <v>7507</v>
      </c>
      <c r="AAB42">
        <v>7518</v>
      </c>
      <c r="AAC42">
        <v>7529</v>
      </c>
      <c r="AAD42">
        <v>7539</v>
      </c>
      <c r="AAE42">
        <v>7550</v>
      </c>
      <c r="AAF42">
        <v>7561</v>
      </c>
      <c r="AAG42">
        <v>7571</v>
      </c>
      <c r="AAH42">
        <v>7581</v>
      </c>
      <c r="AAI42">
        <v>7593</v>
      </c>
      <c r="AAJ42">
        <v>7604</v>
      </c>
      <c r="AAK42">
        <v>7614</v>
      </c>
      <c r="AAL42">
        <v>7624</v>
      </c>
      <c r="AAM42">
        <v>7634</v>
      </c>
      <c r="AAN42">
        <v>7644</v>
      </c>
      <c r="AAO42">
        <v>7655</v>
      </c>
      <c r="AAP42">
        <v>7666</v>
      </c>
      <c r="AAQ42">
        <v>7676</v>
      </c>
      <c r="AAR42">
        <v>7686</v>
      </c>
      <c r="AAS42">
        <v>7696</v>
      </c>
      <c r="AAT42">
        <v>7706</v>
      </c>
      <c r="AAU42">
        <v>7717</v>
      </c>
      <c r="AAV42">
        <v>7727</v>
      </c>
      <c r="AAW42">
        <v>7738</v>
      </c>
      <c r="AAX42">
        <v>7748</v>
      </c>
      <c r="AAY42">
        <v>7758</v>
      </c>
      <c r="AAZ42">
        <v>7769</v>
      </c>
      <c r="ABA42">
        <v>7779</v>
      </c>
      <c r="ABB42">
        <v>7790</v>
      </c>
      <c r="ABC42">
        <v>7800</v>
      </c>
      <c r="ABD42">
        <v>7811</v>
      </c>
      <c r="ABE42">
        <v>7822</v>
      </c>
      <c r="ABF42">
        <v>7833</v>
      </c>
      <c r="ABG42">
        <v>7844</v>
      </c>
      <c r="ABH42">
        <v>7855</v>
      </c>
      <c r="ABI42">
        <v>7865</v>
      </c>
      <c r="ABJ42">
        <v>7876</v>
      </c>
      <c r="ABK42">
        <v>7887</v>
      </c>
      <c r="ABL42">
        <v>7898</v>
      </c>
      <c r="ABM42">
        <v>7909</v>
      </c>
      <c r="ABN42">
        <v>7920</v>
      </c>
      <c r="ABO42">
        <v>7930</v>
      </c>
      <c r="ABP42">
        <v>7940</v>
      </c>
      <c r="ABQ42">
        <v>7951</v>
      </c>
      <c r="ABR42">
        <v>7962</v>
      </c>
      <c r="ABS42">
        <v>7972</v>
      </c>
      <c r="ABT42">
        <v>7982</v>
      </c>
      <c r="ABU42">
        <v>7993</v>
      </c>
      <c r="ABV42">
        <v>8004</v>
      </c>
      <c r="ABW42">
        <v>8015</v>
      </c>
      <c r="ABX42">
        <v>8025</v>
      </c>
      <c r="ABY42">
        <v>8036</v>
      </c>
      <c r="ABZ42">
        <v>8047</v>
      </c>
      <c r="ACA42">
        <v>8058</v>
      </c>
      <c r="ACB42">
        <v>8069</v>
      </c>
      <c r="ACC42">
        <v>8081</v>
      </c>
      <c r="ACD42">
        <v>8092</v>
      </c>
      <c r="ACE42">
        <v>8102</v>
      </c>
      <c r="ACF42">
        <v>8113</v>
      </c>
      <c r="ACG42">
        <v>8124</v>
      </c>
      <c r="ACH42">
        <v>8134</v>
      </c>
      <c r="ACI42">
        <v>8145</v>
      </c>
      <c r="ACJ42">
        <v>8156</v>
      </c>
      <c r="ACK42">
        <v>8167</v>
      </c>
      <c r="ACL42">
        <v>8178</v>
      </c>
      <c r="ACM42">
        <v>8188</v>
      </c>
      <c r="ACN42">
        <v>8199</v>
      </c>
      <c r="ACO42">
        <v>8209</v>
      </c>
      <c r="ACP42">
        <v>8220</v>
      </c>
      <c r="ACQ42">
        <v>8231</v>
      </c>
      <c r="ACR42">
        <v>8241</v>
      </c>
      <c r="ACS42">
        <v>8252</v>
      </c>
      <c r="ACT42">
        <v>8262</v>
      </c>
      <c r="ACU42">
        <v>8273</v>
      </c>
      <c r="ACV42">
        <v>8283</v>
      </c>
      <c r="ACW42">
        <v>8294</v>
      </c>
      <c r="ACX42">
        <v>8304</v>
      </c>
      <c r="ACY42">
        <v>8315</v>
      </c>
      <c r="ACZ42">
        <v>8325</v>
      </c>
      <c r="ADA42">
        <v>8336</v>
      </c>
      <c r="ADB42">
        <v>8346</v>
      </c>
      <c r="ADC42">
        <v>8357</v>
      </c>
      <c r="ADD42">
        <v>8368</v>
      </c>
      <c r="ADE42">
        <v>8379</v>
      </c>
      <c r="ADF42">
        <v>8390</v>
      </c>
      <c r="ADG42">
        <v>8401</v>
      </c>
      <c r="ADH42">
        <v>8412</v>
      </c>
      <c r="ADI42">
        <v>8423</v>
      </c>
      <c r="ADJ42">
        <v>8433</v>
      </c>
      <c r="ADK42">
        <v>8444</v>
      </c>
      <c r="ADL42">
        <v>8455</v>
      </c>
      <c r="ADM42">
        <v>8465</v>
      </c>
      <c r="ADN42">
        <v>8476</v>
      </c>
      <c r="ADO42">
        <v>8487</v>
      </c>
      <c r="ADP42">
        <v>8498</v>
      </c>
      <c r="ADQ42">
        <v>8508</v>
      </c>
      <c r="ADR42">
        <v>8518</v>
      </c>
      <c r="ADS42">
        <v>8529</v>
      </c>
      <c r="ADT42">
        <v>8539</v>
      </c>
      <c r="ADU42">
        <v>8550</v>
      </c>
      <c r="ADV42">
        <v>8561</v>
      </c>
    </row>
    <row r="43" spans="2:802" x14ac:dyDescent="0.25">
      <c r="B43" t="s">
        <v>9</v>
      </c>
      <c r="C43">
        <v>-2.8000000000000001E-2</v>
      </c>
      <c r="D43">
        <v>-6.0000000000000001E-3</v>
      </c>
      <c r="E43">
        <v>6.0000000000000001E-3</v>
      </c>
      <c r="F43">
        <v>8.0000000000000002E-3</v>
      </c>
      <c r="G43">
        <v>4.0000000000000001E-3</v>
      </c>
      <c r="H43">
        <v>1.2E-2</v>
      </c>
      <c r="I43">
        <v>1.2E-2</v>
      </c>
      <c r="J43">
        <v>1.4E-2</v>
      </c>
      <c r="K43">
        <v>1.7999999999999999E-2</v>
      </c>
      <c r="L43">
        <v>1.7000000000000001E-2</v>
      </c>
      <c r="M43">
        <v>2.4E-2</v>
      </c>
      <c r="N43">
        <v>3.3000000000000002E-2</v>
      </c>
      <c r="O43">
        <v>0.04</v>
      </c>
      <c r="P43">
        <v>5.0999999999999997E-2</v>
      </c>
      <c r="Q43">
        <v>6.0999999999999999E-2</v>
      </c>
      <c r="R43">
        <v>5.3999999999999999E-2</v>
      </c>
      <c r="S43">
        <v>6.4000000000000001E-2</v>
      </c>
      <c r="T43">
        <v>6.4000000000000001E-2</v>
      </c>
      <c r="U43">
        <v>7.0999999999999994E-2</v>
      </c>
      <c r="V43">
        <v>7.0999999999999994E-2</v>
      </c>
      <c r="W43">
        <v>6.8000000000000005E-2</v>
      </c>
      <c r="X43">
        <v>7.0999999999999994E-2</v>
      </c>
      <c r="Y43">
        <v>8.3000000000000004E-2</v>
      </c>
      <c r="Z43">
        <v>7.9000000000000001E-2</v>
      </c>
      <c r="AA43">
        <v>8.6999999999999994E-2</v>
      </c>
      <c r="AB43">
        <v>7.1999999999999995E-2</v>
      </c>
      <c r="AC43">
        <v>7.0999999999999994E-2</v>
      </c>
      <c r="AD43">
        <v>6.5000000000000002E-2</v>
      </c>
      <c r="AE43">
        <v>8.1000000000000003E-2</v>
      </c>
      <c r="AF43">
        <v>8.5999999999999993E-2</v>
      </c>
      <c r="AG43">
        <v>9.7000000000000003E-2</v>
      </c>
      <c r="AH43">
        <v>0.113</v>
      </c>
      <c r="AI43">
        <v>0.125</v>
      </c>
      <c r="AJ43">
        <v>0.125</v>
      </c>
      <c r="AK43">
        <v>0.125</v>
      </c>
      <c r="AL43">
        <v>0.14099999999999999</v>
      </c>
      <c r="AM43">
        <v>0.13900000000000001</v>
      </c>
      <c r="AN43">
        <v>0.14099999999999999</v>
      </c>
      <c r="AO43">
        <v>0.14799999999999999</v>
      </c>
      <c r="AP43">
        <v>0.14299999999999999</v>
      </c>
      <c r="AQ43">
        <v>0.15</v>
      </c>
      <c r="AR43">
        <v>0.157</v>
      </c>
      <c r="AS43">
        <v>0.155</v>
      </c>
      <c r="AT43">
        <v>0.16</v>
      </c>
      <c r="AU43">
        <v>0.14699999999999999</v>
      </c>
      <c r="AV43">
        <v>0.158</v>
      </c>
      <c r="AW43">
        <v>0.13900000000000001</v>
      </c>
      <c r="AX43">
        <v>0.159</v>
      </c>
      <c r="AY43">
        <v>0.13400000000000001</v>
      </c>
      <c r="AZ43">
        <v>0.156</v>
      </c>
      <c r="BA43">
        <v>0.14199999999999999</v>
      </c>
      <c r="BB43">
        <v>0.14199999999999999</v>
      </c>
      <c r="BC43">
        <v>0.14599999999999999</v>
      </c>
      <c r="BD43">
        <v>0.14299999999999999</v>
      </c>
      <c r="BE43">
        <v>0.14199999999999999</v>
      </c>
      <c r="BF43">
        <v>0.13100000000000001</v>
      </c>
      <c r="BG43">
        <v>0.11</v>
      </c>
      <c r="BH43">
        <v>0.12</v>
      </c>
      <c r="BI43">
        <v>0.13800000000000001</v>
      </c>
      <c r="BJ43">
        <v>0.129</v>
      </c>
      <c r="BK43">
        <v>0.13200000000000001</v>
      </c>
      <c r="BL43">
        <v>0.13200000000000001</v>
      </c>
      <c r="BM43">
        <v>0.13100000000000001</v>
      </c>
      <c r="BN43">
        <v>0.14099999999999999</v>
      </c>
      <c r="BO43">
        <v>0.153</v>
      </c>
      <c r="BP43">
        <v>0.16400000000000001</v>
      </c>
      <c r="BQ43">
        <v>0.14099999999999999</v>
      </c>
      <c r="BR43">
        <v>0.13</v>
      </c>
      <c r="BS43">
        <v>0.152</v>
      </c>
      <c r="BT43">
        <v>0.127</v>
      </c>
      <c r="BU43">
        <v>0.14399999999999999</v>
      </c>
      <c r="BV43">
        <v>0.15</v>
      </c>
      <c r="BW43">
        <v>0.14899999999999999</v>
      </c>
      <c r="BX43">
        <v>0.105</v>
      </c>
      <c r="BY43">
        <v>0.104</v>
      </c>
      <c r="BZ43">
        <v>0.13</v>
      </c>
      <c r="CA43">
        <v>0.128</v>
      </c>
      <c r="CB43">
        <v>0.151</v>
      </c>
      <c r="CC43">
        <v>0.158</v>
      </c>
      <c r="CD43">
        <v>0.161</v>
      </c>
      <c r="CE43">
        <v>0.153</v>
      </c>
      <c r="CF43">
        <v>0.16500000000000001</v>
      </c>
      <c r="CG43">
        <v>0.16900000000000001</v>
      </c>
      <c r="CH43">
        <v>0.161</v>
      </c>
      <c r="CI43">
        <v>0.158</v>
      </c>
      <c r="CJ43">
        <v>0.14599999999999999</v>
      </c>
      <c r="CK43">
        <v>0.153</v>
      </c>
      <c r="CL43">
        <v>0.14599999999999999</v>
      </c>
      <c r="CM43">
        <v>0.154</v>
      </c>
      <c r="CN43">
        <v>0.14499999999999999</v>
      </c>
      <c r="CO43">
        <v>0.126</v>
      </c>
      <c r="CP43">
        <v>0.13800000000000001</v>
      </c>
      <c r="CQ43">
        <v>0.114</v>
      </c>
      <c r="CR43">
        <v>0.108</v>
      </c>
      <c r="CS43">
        <v>0.1</v>
      </c>
      <c r="CT43">
        <v>0.115</v>
      </c>
      <c r="CU43">
        <v>0.154</v>
      </c>
      <c r="CV43">
        <v>0.16600000000000001</v>
      </c>
      <c r="CW43">
        <v>0.17</v>
      </c>
      <c r="CX43">
        <v>0.184</v>
      </c>
      <c r="CY43">
        <v>0.17799999999999999</v>
      </c>
      <c r="CZ43">
        <v>0.17899999999999999</v>
      </c>
      <c r="DA43">
        <v>0.14799999999999999</v>
      </c>
      <c r="DB43">
        <v>0.16300000000000001</v>
      </c>
      <c r="DC43">
        <v>0.16400000000000001</v>
      </c>
      <c r="DD43">
        <v>0.156</v>
      </c>
      <c r="DE43">
        <v>0.14199999999999999</v>
      </c>
      <c r="DF43">
        <v>0.13900000000000001</v>
      </c>
      <c r="DG43">
        <v>0.121</v>
      </c>
      <c r="DH43">
        <v>0.11700000000000001</v>
      </c>
      <c r="DI43">
        <v>0.112</v>
      </c>
      <c r="DJ43">
        <v>0.113</v>
      </c>
      <c r="DK43">
        <v>9.7000000000000003E-2</v>
      </c>
      <c r="DL43">
        <v>0.13400000000000001</v>
      </c>
      <c r="DM43">
        <v>0.129</v>
      </c>
      <c r="DN43">
        <v>0.11700000000000001</v>
      </c>
      <c r="DO43">
        <v>0.126</v>
      </c>
      <c r="DP43">
        <v>0.14899999999999999</v>
      </c>
      <c r="DQ43">
        <v>0.17299999999999999</v>
      </c>
      <c r="DR43">
        <v>0.16500000000000001</v>
      </c>
      <c r="DS43">
        <v>0.16200000000000001</v>
      </c>
      <c r="DT43">
        <v>0.156</v>
      </c>
      <c r="DU43">
        <v>0.14699999999999999</v>
      </c>
      <c r="DV43">
        <v>0.13200000000000001</v>
      </c>
      <c r="DW43">
        <v>0.13</v>
      </c>
      <c r="DX43">
        <v>0.13800000000000001</v>
      </c>
      <c r="DY43">
        <v>0.13800000000000001</v>
      </c>
      <c r="DZ43">
        <v>0.11</v>
      </c>
      <c r="EA43">
        <v>0.114</v>
      </c>
      <c r="EB43">
        <v>0.113</v>
      </c>
      <c r="EC43">
        <v>0.13</v>
      </c>
      <c r="ED43">
        <v>0.122</v>
      </c>
      <c r="EE43">
        <v>0.11899999999999999</v>
      </c>
      <c r="EF43">
        <v>0.12</v>
      </c>
      <c r="EG43">
        <v>0.11799999999999999</v>
      </c>
      <c r="EH43">
        <v>0.129</v>
      </c>
      <c r="EI43">
        <v>0.14299999999999999</v>
      </c>
      <c r="EJ43">
        <v>0.14699999999999999</v>
      </c>
      <c r="EK43">
        <v>0.16500000000000001</v>
      </c>
      <c r="EL43">
        <v>0.16900000000000001</v>
      </c>
      <c r="EM43">
        <v>0.17100000000000001</v>
      </c>
      <c r="EN43">
        <v>0.16400000000000001</v>
      </c>
      <c r="EO43">
        <v>0.157</v>
      </c>
      <c r="EP43">
        <v>0.14599999999999999</v>
      </c>
      <c r="EQ43">
        <v>0.16200000000000001</v>
      </c>
      <c r="ER43">
        <v>0.14299999999999999</v>
      </c>
      <c r="ES43">
        <v>0.128</v>
      </c>
      <c r="ET43">
        <v>0.13200000000000001</v>
      </c>
      <c r="EU43">
        <v>0.13200000000000001</v>
      </c>
      <c r="EV43">
        <v>0.13</v>
      </c>
      <c r="EW43">
        <v>0.115</v>
      </c>
      <c r="EX43">
        <v>0.109</v>
      </c>
      <c r="EY43">
        <v>0.104</v>
      </c>
      <c r="EZ43">
        <v>0.10199999999999999</v>
      </c>
      <c r="FA43">
        <v>0.106</v>
      </c>
      <c r="FB43">
        <v>0.12</v>
      </c>
      <c r="FC43">
        <v>0.13</v>
      </c>
      <c r="FD43">
        <v>0.14899999999999999</v>
      </c>
      <c r="FE43">
        <v>0.151</v>
      </c>
      <c r="FF43">
        <v>0.13500000000000001</v>
      </c>
      <c r="FG43">
        <v>0.125</v>
      </c>
      <c r="FH43">
        <v>0.126</v>
      </c>
      <c r="FI43">
        <v>0.107</v>
      </c>
      <c r="FJ43">
        <v>0.13300000000000001</v>
      </c>
      <c r="FK43">
        <v>0.122</v>
      </c>
      <c r="FL43">
        <v>0.115</v>
      </c>
      <c r="FM43">
        <v>0.122</v>
      </c>
      <c r="FN43">
        <v>0.114</v>
      </c>
      <c r="FO43">
        <v>0.121</v>
      </c>
      <c r="FP43">
        <v>0.123</v>
      </c>
      <c r="FQ43">
        <v>0.13200000000000001</v>
      </c>
      <c r="FR43">
        <v>0.14000000000000001</v>
      </c>
      <c r="FS43">
        <v>0.159</v>
      </c>
      <c r="FT43">
        <v>0.14799999999999999</v>
      </c>
      <c r="FU43">
        <v>0.14000000000000001</v>
      </c>
      <c r="FV43">
        <v>0.13900000000000001</v>
      </c>
      <c r="FW43">
        <v>0.13200000000000001</v>
      </c>
      <c r="FX43">
        <v>0.12</v>
      </c>
      <c r="FY43">
        <v>0.122</v>
      </c>
      <c r="FZ43">
        <v>0.11899999999999999</v>
      </c>
      <c r="GA43">
        <v>0.112</v>
      </c>
      <c r="GB43">
        <v>9.9000000000000005E-2</v>
      </c>
      <c r="GC43">
        <v>0.107</v>
      </c>
      <c r="GD43">
        <v>0.106</v>
      </c>
      <c r="GE43">
        <v>0.107</v>
      </c>
      <c r="GF43">
        <v>0.123</v>
      </c>
      <c r="GG43">
        <v>0.13100000000000001</v>
      </c>
      <c r="GH43">
        <v>0.128</v>
      </c>
      <c r="GI43">
        <v>0.127</v>
      </c>
      <c r="GJ43">
        <v>0.11799999999999999</v>
      </c>
      <c r="GK43">
        <v>0.10299999999999999</v>
      </c>
      <c r="GL43">
        <v>9.1999999999999998E-2</v>
      </c>
      <c r="GM43">
        <v>7.5999999999999998E-2</v>
      </c>
      <c r="GN43">
        <v>7.8E-2</v>
      </c>
      <c r="GO43">
        <v>7.3999999999999996E-2</v>
      </c>
      <c r="GP43">
        <v>5.2999999999999999E-2</v>
      </c>
      <c r="GQ43">
        <v>7.8E-2</v>
      </c>
      <c r="GR43">
        <v>9.1999999999999998E-2</v>
      </c>
      <c r="GS43">
        <v>0.105</v>
      </c>
      <c r="GT43">
        <v>0.125</v>
      </c>
      <c r="GU43">
        <v>0.13500000000000001</v>
      </c>
      <c r="GV43">
        <v>0.14199999999999999</v>
      </c>
      <c r="GW43">
        <v>0.13100000000000001</v>
      </c>
      <c r="GX43">
        <v>0.14599999999999999</v>
      </c>
      <c r="GY43">
        <v>0.13900000000000001</v>
      </c>
      <c r="GZ43">
        <v>0.13200000000000001</v>
      </c>
      <c r="HA43">
        <v>0.115</v>
      </c>
      <c r="HB43">
        <v>0.09</v>
      </c>
      <c r="HC43">
        <v>8.6999999999999994E-2</v>
      </c>
      <c r="HD43">
        <v>8.5999999999999993E-2</v>
      </c>
      <c r="HE43">
        <v>7.6999999999999999E-2</v>
      </c>
      <c r="HF43">
        <v>8.7999999999999995E-2</v>
      </c>
      <c r="HG43">
        <v>0.111</v>
      </c>
      <c r="HH43">
        <v>0.128</v>
      </c>
      <c r="HI43">
        <v>0.13800000000000001</v>
      </c>
      <c r="HJ43">
        <v>0.14899999999999999</v>
      </c>
      <c r="HK43">
        <v>0.153</v>
      </c>
      <c r="HL43">
        <v>0.14599999999999999</v>
      </c>
      <c r="HM43">
        <v>0.13800000000000001</v>
      </c>
      <c r="HN43">
        <v>0.11600000000000001</v>
      </c>
      <c r="HO43">
        <v>0.113</v>
      </c>
      <c r="HP43">
        <v>9.8000000000000004E-2</v>
      </c>
      <c r="HQ43">
        <v>0.1</v>
      </c>
      <c r="HR43">
        <v>0.10199999999999999</v>
      </c>
      <c r="HS43">
        <v>7.4999999999999997E-2</v>
      </c>
      <c r="HT43">
        <v>7.6999999999999999E-2</v>
      </c>
      <c r="HU43">
        <v>7.0999999999999994E-2</v>
      </c>
      <c r="HV43">
        <v>6.8000000000000005E-2</v>
      </c>
      <c r="HW43">
        <v>6.9000000000000006E-2</v>
      </c>
      <c r="HX43">
        <v>7.0000000000000007E-2</v>
      </c>
      <c r="HY43">
        <v>8.2000000000000003E-2</v>
      </c>
      <c r="HZ43">
        <v>0.1</v>
      </c>
      <c r="IA43">
        <v>0.115</v>
      </c>
      <c r="IB43">
        <v>0.125</v>
      </c>
      <c r="IC43">
        <v>0.122</v>
      </c>
      <c r="ID43">
        <v>0.13400000000000001</v>
      </c>
      <c r="IE43">
        <v>0.126</v>
      </c>
      <c r="IF43">
        <v>0.11899999999999999</v>
      </c>
      <c r="IG43">
        <v>0.11700000000000001</v>
      </c>
      <c r="IH43">
        <v>9.7000000000000003E-2</v>
      </c>
      <c r="II43">
        <v>9.7000000000000003E-2</v>
      </c>
      <c r="IJ43">
        <v>8.1000000000000003E-2</v>
      </c>
      <c r="IK43">
        <v>7.0000000000000007E-2</v>
      </c>
      <c r="IL43">
        <v>7.5999999999999998E-2</v>
      </c>
      <c r="IM43">
        <v>5.5E-2</v>
      </c>
      <c r="IN43">
        <v>5.0999999999999997E-2</v>
      </c>
      <c r="IO43">
        <v>3.5999999999999997E-2</v>
      </c>
      <c r="IP43">
        <v>0.05</v>
      </c>
      <c r="IQ43">
        <v>6.3E-2</v>
      </c>
      <c r="IR43">
        <v>7.0000000000000007E-2</v>
      </c>
      <c r="IS43">
        <v>7.4999999999999997E-2</v>
      </c>
      <c r="IT43">
        <v>8.8999999999999996E-2</v>
      </c>
      <c r="IU43">
        <v>9.5000000000000001E-2</v>
      </c>
      <c r="IV43">
        <v>0.112</v>
      </c>
      <c r="IW43">
        <v>0.113</v>
      </c>
      <c r="IX43">
        <v>0.13</v>
      </c>
      <c r="IY43">
        <v>0.124</v>
      </c>
      <c r="IZ43">
        <v>0.122</v>
      </c>
      <c r="JA43">
        <v>0.122</v>
      </c>
      <c r="JB43">
        <v>0.128</v>
      </c>
      <c r="JC43">
        <v>0.114</v>
      </c>
      <c r="JD43">
        <v>0.1</v>
      </c>
      <c r="JE43">
        <v>9.6000000000000002E-2</v>
      </c>
      <c r="JF43">
        <v>9.7000000000000003E-2</v>
      </c>
      <c r="JG43">
        <v>9.0999999999999998E-2</v>
      </c>
      <c r="JH43">
        <v>7.8E-2</v>
      </c>
      <c r="JI43">
        <v>8.5999999999999993E-2</v>
      </c>
      <c r="JJ43">
        <v>5.8999999999999997E-2</v>
      </c>
      <c r="JK43">
        <v>6.4000000000000001E-2</v>
      </c>
      <c r="JL43">
        <v>7.0999999999999994E-2</v>
      </c>
      <c r="JM43">
        <v>0.09</v>
      </c>
      <c r="JN43">
        <v>7.5999999999999998E-2</v>
      </c>
      <c r="JO43">
        <v>7.4999999999999997E-2</v>
      </c>
      <c r="JP43">
        <v>7.2999999999999995E-2</v>
      </c>
      <c r="JQ43">
        <v>6.9000000000000006E-2</v>
      </c>
      <c r="JR43">
        <v>7.2999999999999995E-2</v>
      </c>
      <c r="JS43">
        <v>7.5999999999999998E-2</v>
      </c>
      <c r="JT43">
        <v>5.7000000000000002E-2</v>
      </c>
      <c r="JU43">
        <v>6.4000000000000001E-2</v>
      </c>
      <c r="JV43">
        <v>8.2000000000000003E-2</v>
      </c>
      <c r="JW43">
        <v>7.6999999999999999E-2</v>
      </c>
      <c r="JX43">
        <v>9.7000000000000003E-2</v>
      </c>
      <c r="JY43">
        <v>0.1</v>
      </c>
      <c r="JZ43">
        <v>8.2000000000000003E-2</v>
      </c>
      <c r="KA43">
        <v>6.6000000000000003E-2</v>
      </c>
      <c r="KB43">
        <v>6.6000000000000003E-2</v>
      </c>
      <c r="KC43">
        <v>7.4999999999999997E-2</v>
      </c>
      <c r="KD43">
        <v>8.7999999999999995E-2</v>
      </c>
      <c r="KE43">
        <v>7.5999999999999998E-2</v>
      </c>
      <c r="KF43">
        <v>9.0999999999999998E-2</v>
      </c>
      <c r="KG43">
        <v>7.4999999999999997E-2</v>
      </c>
      <c r="KH43">
        <v>4.9000000000000002E-2</v>
      </c>
      <c r="KI43">
        <v>4.7E-2</v>
      </c>
      <c r="KJ43">
        <v>4.1000000000000002E-2</v>
      </c>
      <c r="KK43">
        <v>7.3999999999999996E-2</v>
      </c>
      <c r="KL43">
        <v>7.0000000000000007E-2</v>
      </c>
      <c r="KM43">
        <v>5.3999999999999999E-2</v>
      </c>
      <c r="KN43">
        <v>5.3999999999999999E-2</v>
      </c>
      <c r="KO43">
        <v>5.1999999999999998E-2</v>
      </c>
      <c r="KP43">
        <v>4.1000000000000002E-2</v>
      </c>
      <c r="KQ43">
        <v>5.7000000000000002E-2</v>
      </c>
      <c r="KR43">
        <v>6.4000000000000001E-2</v>
      </c>
      <c r="KS43">
        <v>6.3E-2</v>
      </c>
      <c r="KT43">
        <v>8.4000000000000005E-2</v>
      </c>
      <c r="KU43">
        <v>8.3000000000000004E-2</v>
      </c>
      <c r="KV43">
        <v>7.0999999999999994E-2</v>
      </c>
      <c r="KW43">
        <v>5.8000000000000003E-2</v>
      </c>
      <c r="KX43">
        <v>6.6000000000000003E-2</v>
      </c>
      <c r="KY43">
        <v>7.1999999999999995E-2</v>
      </c>
      <c r="KZ43">
        <v>7.1999999999999995E-2</v>
      </c>
      <c r="LA43">
        <v>7.2999999999999995E-2</v>
      </c>
      <c r="LB43">
        <v>6.6000000000000003E-2</v>
      </c>
      <c r="LC43">
        <v>6.5000000000000002E-2</v>
      </c>
      <c r="LD43">
        <v>7.0999999999999994E-2</v>
      </c>
      <c r="LE43">
        <v>6.9000000000000006E-2</v>
      </c>
      <c r="LF43">
        <v>8.3000000000000004E-2</v>
      </c>
      <c r="LG43">
        <v>7.1999999999999995E-2</v>
      </c>
      <c r="LH43">
        <v>0.08</v>
      </c>
      <c r="LI43">
        <v>8.5999999999999993E-2</v>
      </c>
      <c r="LJ43">
        <v>7.9000000000000001E-2</v>
      </c>
      <c r="LK43">
        <v>8.4000000000000005E-2</v>
      </c>
      <c r="LL43">
        <v>7.6999999999999999E-2</v>
      </c>
      <c r="LM43">
        <v>7.2999999999999995E-2</v>
      </c>
      <c r="LN43">
        <v>6.4000000000000001E-2</v>
      </c>
      <c r="LO43">
        <v>5.3999999999999999E-2</v>
      </c>
      <c r="LP43">
        <v>6.0999999999999999E-2</v>
      </c>
      <c r="LQ43">
        <v>5.8999999999999997E-2</v>
      </c>
      <c r="LR43">
        <v>6.5000000000000002E-2</v>
      </c>
      <c r="LS43">
        <v>7.0999999999999994E-2</v>
      </c>
      <c r="LT43">
        <v>7.0000000000000007E-2</v>
      </c>
      <c r="LU43">
        <v>0.08</v>
      </c>
      <c r="LV43">
        <v>7.0000000000000007E-2</v>
      </c>
      <c r="LW43">
        <v>6.0999999999999999E-2</v>
      </c>
      <c r="LX43">
        <v>5.2999999999999999E-2</v>
      </c>
      <c r="LY43">
        <v>5.1999999999999998E-2</v>
      </c>
      <c r="LZ43">
        <v>4.4999999999999998E-2</v>
      </c>
      <c r="MA43">
        <v>5.2999999999999999E-2</v>
      </c>
      <c r="MB43">
        <v>5.8000000000000003E-2</v>
      </c>
      <c r="MC43">
        <v>4.9000000000000002E-2</v>
      </c>
      <c r="MD43">
        <v>5.2999999999999999E-2</v>
      </c>
      <c r="ME43">
        <v>3.5999999999999997E-2</v>
      </c>
      <c r="MF43">
        <v>4.7E-2</v>
      </c>
      <c r="MG43">
        <v>4.2000000000000003E-2</v>
      </c>
      <c r="MH43">
        <v>3.6999999999999998E-2</v>
      </c>
      <c r="MI43">
        <v>4.8000000000000001E-2</v>
      </c>
      <c r="MJ43">
        <v>3.5000000000000003E-2</v>
      </c>
      <c r="MK43">
        <v>5.2999999999999999E-2</v>
      </c>
      <c r="ML43">
        <v>7.0000000000000007E-2</v>
      </c>
      <c r="MM43">
        <v>7.6999999999999999E-2</v>
      </c>
      <c r="MN43">
        <v>7.5999999999999998E-2</v>
      </c>
      <c r="MO43">
        <v>6.6000000000000003E-2</v>
      </c>
      <c r="MP43">
        <v>6.2E-2</v>
      </c>
      <c r="MQ43">
        <v>5.8999999999999997E-2</v>
      </c>
      <c r="MR43">
        <v>6.4000000000000001E-2</v>
      </c>
      <c r="MS43">
        <v>6.6000000000000003E-2</v>
      </c>
      <c r="MT43">
        <v>5.6000000000000001E-2</v>
      </c>
      <c r="MU43">
        <v>7.8E-2</v>
      </c>
      <c r="MV43">
        <v>8.2000000000000003E-2</v>
      </c>
      <c r="MW43">
        <v>6.9000000000000006E-2</v>
      </c>
      <c r="MX43">
        <v>7.4999999999999997E-2</v>
      </c>
      <c r="MY43">
        <v>7.4999999999999997E-2</v>
      </c>
      <c r="MZ43">
        <v>7.3999999999999996E-2</v>
      </c>
      <c r="NA43">
        <v>8.3000000000000004E-2</v>
      </c>
      <c r="NB43">
        <v>6.9000000000000006E-2</v>
      </c>
      <c r="NC43">
        <v>7.0000000000000007E-2</v>
      </c>
      <c r="ND43">
        <v>6.8000000000000005E-2</v>
      </c>
      <c r="NE43">
        <v>4.8000000000000001E-2</v>
      </c>
      <c r="NF43">
        <v>0.05</v>
      </c>
      <c r="NG43">
        <v>0.06</v>
      </c>
      <c r="NH43">
        <v>0.05</v>
      </c>
      <c r="NI43">
        <v>5.3999999999999999E-2</v>
      </c>
      <c r="NJ43">
        <v>4.8000000000000001E-2</v>
      </c>
      <c r="NK43">
        <v>4.5999999999999999E-2</v>
      </c>
      <c r="NL43">
        <v>0.03</v>
      </c>
      <c r="NM43">
        <v>3.3000000000000002E-2</v>
      </c>
      <c r="NN43">
        <v>4.7E-2</v>
      </c>
      <c r="NO43">
        <v>4.1000000000000002E-2</v>
      </c>
      <c r="NP43">
        <v>4.8000000000000001E-2</v>
      </c>
      <c r="NQ43">
        <v>3.6999999999999998E-2</v>
      </c>
      <c r="NR43">
        <v>2.9000000000000001E-2</v>
      </c>
      <c r="NS43">
        <v>4.7E-2</v>
      </c>
      <c r="NT43">
        <v>4.4999999999999998E-2</v>
      </c>
      <c r="NU43">
        <v>0.05</v>
      </c>
      <c r="NV43">
        <v>4.7E-2</v>
      </c>
      <c r="NW43">
        <v>3.7999999999999999E-2</v>
      </c>
      <c r="NX43">
        <v>3.9E-2</v>
      </c>
      <c r="NY43">
        <v>6.9000000000000006E-2</v>
      </c>
      <c r="NZ43">
        <v>6.3E-2</v>
      </c>
      <c r="OA43">
        <v>5.0999999999999997E-2</v>
      </c>
      <c r="OB43">
        <v>4.7E-2</v>
      </c>
      <c r="OC43">
        <v>5.2999999999999999E-2</v>
      </c>
      <c r="OD43">
        <v>5.0999999999999997E-2</v>
      </c>
      <c r="OE43">
        <v>5.2999999999999999E-2</v>
      </c>
      <c r="OF43">
        <v>6.6000000000000003E-2</v>
      </c>
      <c r="OG43">
        <v>0.06</v>
      </c>
      <c r="OH43">
        <v>5.1999999999999998E-2</v>
      </c>
      <c r="OI43">
        <v>5.8000000000000003E-2</v>
      </c>
      <c r="OJ43">
        <v>6.4000000000000001E-2</v>
      </c>
      <c r="OK43">
        <v>0.06</v>
      </c>
      <c r="OL43">
        <v>6.7000000000000004E-2</v>
      </c>
      <c r="OM43">
        <v>6.2E-2</v>
      </c>
      <c r="ON43">
        <v>6.5000000000000002E-2</v>
      </c>
      <c r="OO43">
        <v>5.8999999999999997E-2</v>
      </c>
      <c r="OP43">
        <v>5.0999999999999997E-2</v>
      </c>
      <c r="OQ43">
        <v>4.3999999999999997E-2</v>
      </c>
      <c r="OR43">
        <v>5.5E-2</v>
      </c>
      <c r="OS43">
        <v>4.4999999999999998E-2</v>
      </c>
      <c r="OT43">
        <v>3.9E-2</v>
      </c>
      <c r="OU43">
        <v>0.06</v>
      </c>
      <c r="OV43">
        <v>2.3E-2</v>
      </c>
      <c r="OW43">
        <v>3.9E-2</v>
      </c>
      <c r="OX43">
        <v>3.3000000000000002E-2</v>
      </c>
      <c r="OY43">
        <v>3.7999999999999999E-2</v>
      </c>
      <c r="OZ43">
        <v>2.1000000000000001E-2</v>
      </c>
      <c r="PA43">
        <v>2.5000000000000001E-2</v>
      </c>
      <c r="PB43">
        <v>1.4999999999999999E-2</v>
      </c>
      <c r="PC43">
        <v>1.7000000000000001E-2</v>
      </c>
      <c r="PD43">
        <v>1.7999999999999999E-2</v>
      </c>
      <c r="PE43">
        <v>2.3E-2</v>
      </c>
      <c r="PF43">
        <v>1.2999999999999999E-2</v>
      </c>
      <c r="PG43">
        <v>3.5999999999999997E-2</v>
      </c>
      <c r="PH43">
        <v>3.4000000000000002E-2</v>
      </c>
      <c r="PI43">
        <v>1.2E-2</v>
      </c>
      <c r="PJ43">
        <v>3.4000000000000002E-2</v>
      </c>
      <c r="PK43">
        <v>1.7999999999999999E-2</v>
      </c>
      <c r="PL43">
        <v>1.7999999999999999E-2</v>
      </c>
      <c r="PM43">
        <v>0.03</v>
      </c>
      <c r="PN43">
        <v>1.2999999999999999E-2</v>
      </c>
      <c r="PO43">
        <v>3.7999999999999999E-2</v>
      </c>
      <c r="PP43">
        <v>1.9E-2</v>
      </c>
      <c r="PQ43">
        <v>0.02</v>
      </c>
      <c r="PR43">
        <v>2.1999999999999999E-2</v>
      </c>
      <c r="PS43">
        <v>2.5999999999999999E-2</v>
      </c>
      <c r="PT43">
        <v>3.0000000000000001E-3</v>
      </c>
      <c r="PU43">
        <v>0.01</v>
      </c>
      <c r="PV43">
        <v>1.7999999999999999E-2</v>
      </c>
      <c r="PW43">
        <v>1.2E-2</v>
      </c>
      <c r="PX43">
        <v>3.1E-2</v>
      </c>
      <c r="PY43">
        <v>2.3E-2</v>
      </c>
      <c r="PZ43">
        <v>1.4999999999999999E-2</v>
      </c>
      <c r="QA43" s="2">
        <v>9.2500000000000004E-4</v>
      </c>
      <c r="QB43">
        <v>1.7000000000000001E-2</v>
      </c>
      <c r="QC43">
        <v>2.7E-2</v>
      </c>
      <c r="QD43">
        <v>0.02</v>
      </c>
      <c r="QE43">
        <v>3.4000000000000002E-2</v>
      </c>
      <c r="QF43">
        <v>3.7999999999999999E-2</v>
      </c>
      <c r="QG43">
        <v>3.5999999999999997E-2</v>
      </c>
      <c r="QH43">
        <v>2.5000000000000001E-2</v>
      </c>
      <c r="QI43">
        <v>1.9E-2</v>
      </c>
      <c r="QJ43">
        <v>3.6999999999999998E-2</v>
      </c>
      <c r="QK43">
        <v>3.5999999999999997E-2</v>
      </c>
      <c r="QL43">
        <v>4.3999999999999997E-2</v>
      </c>
      <c r="QM43">
        <v>3.5000000000000003E-2</v>
      </c>
      <c r="QN43">
        <v>4.4999999999999998E-2</v>
      </c>
      <c r="QO43">
        <v>3.9E-2</v>
      </c>
      <c r="QP43">
        <v>3.2000000000000001E-2</v>
      </c>
      <c r="QQ43">
        <v>3.3000000000000002E-2</v>
      </c>
      <c r="QR43">
        <v>1.0999999999999999E-2</v>
      </c>
      <c r="QS43">
        <v>1.6E-2</v>
      </c>
      <c r="QT43">
        <v>1.2E-2</v>
      </c>
      <c r="QU43">
        <v>1.2999999999999999E-2</v>
      </c>
      <c r="QV43">
        <v>5.0000000000000001E-3</v>
      </c>
      <c r="QW43">
        <v>2.8000000000000001E-2</v>
      </c>
      <c r="QX43">
        <v>1.4E-2</v>
      </c>
      <c r="QY43">
        <v>3.3000000000000002E-2</v>
      </c>
      <c r="QZ43">
        <v>3.4000000000000002E-2</v>
      </c>
      <c r="RA43">
        <v>2.9000000000000001E-2</v>
      </c>
      <c r="RB43">
        <v>2.7E-2</v>
      </c>
      <c r="RC43">
        <v>3.5000000000000003E-2</v>
      </c>
      <c r="RD43">
        <v>2.4E-2</v>
      </c>
      <c r="RE43">
        <v>3.7999999999999999E-2</v>
      </c>
      <c r="RF43">
        <v>1.7000000000000001E-2</v>
      </c>
      <c r="RG43">
        <v>2.5999999999999999E-2</v>
      </c>
      <c r="RH43">
        <v>1.4999999999999999E-2</v>
      </c>
      <c r="RI43">
        <v>0.01</v>
      </c>
      <c r="RJ43">
        <v>2.4E-2</v>
      </c>
      <c r="RK43">
        <v>3.6999999999999998E-2</v>
      </c>
      <c r="RL43">
        <v>3.4000000000000002E-2</v>
      </c>
      <c r="RM43">
        <v>2.1000000000000001E-2</v>
      </c>
      <c r="RN43">
        <v>1.7999999999999999E-2</v>
      </c>
      <c r="RO43">
        <v>7.0000000000000001E-3</v>
      </c>
      <c r="RP43">
        <v>1.7000000000000001E-2</v>
      </c>
      <c r="RQ43">
        <v>8.9999999999999993E-3</v>
      </c>
      <c r="RR43">
        <v>1.4E-2</v>
      </c>
      <c r="RS43">
        <v>1.7000000000000001E-2</v>
      </c>
      <c r="RT43">
        <v>3.9E-2</v>
      </c>
      <c r="RU43">
        <v>3.7999999999999999E-2</v>
      </c>
      <c r="RV43">
        <v>3.6999999999999998E-2</v>
      </c>
      <c r="RW43">
        <v>4.9000000000000002E-2</v>
      </c>
      <c r="RX43">
        <v>5.3999999999999999E-2</v>
      </c>
      <c r="RY43">
        <v>3.2000000000000001E-2</v>
      </c>
      <c r="RZ43">
        <v>2.5999999999999999E-2</v>
      </c>
      <c r="SA43">
        <v>1.4999999999999999E-2</v>
      </c>
      <c r="SB43">
        <v>8.0000000000000002E-3</v>
      </c>
      <c r="SC43">
        <v>0.01</v>
      </c>
      <c r="SD43">
        <v>1.7000000000000001E-2</v>
      </c>
      <c r="SE43">
        <v>-7.0000000000000001E-3</v>
      </c>
      <c r="SF43">
        <v>-2E-3</v>
      </c>
      <c r="SG43">
        <v>1.4E-2</v>
      </c>
      <c r="SH43">
        <v>1.2E-2</v>
      </c>
      <c r="SI43">
        <v>4.0000000000000001E-3</v>
      </c>
      <c r="SJ43">
        <v>1.2999999999999999E-2</v>
      </c>
      <c r="SK43">
        <v>2.1999999999999999E-2</v>
      </c>
      <c r="SL43">
        <v>4.0000000000000001E-3</v>
      </c>
      <c r="SM43">
        <v>-8.0000000000000002E-3</v>
      </c>
      <c r="SN43">
        <v>-2E-3</v>
      </c>
      <c r="SO43">
        <v>0.01</v>
      </c>
      <c r="SP43">
        <v>-1.4999999999999999E-2</v>
      </c>
      <c r="SQ43">
        <v>8.0000000000000002E-3</v>
      </c>
      <c r="SR43">
        <v>-1.9E-2</v>
      </c>
      <c r="SS43">
        <v>-2.3E-2</v>
      </c>
      <c r="ST43">
        <v>8.9999999999999993E-3</v>
      </c>
      <c r="SU43">
        <v>-7.0000000000000001E-3</v>
      </c>
      <c r="SV43">
        <v>-1.7000000000000001E-2</v>
      </c>
      <c r="SW43">
        <v>-3.7999999999999999E-2</v>
      </c>
      <c r="SX43">
        <v>3.7999999999999999E-2</v>
      </c>
      <c r="SY43">
        <v>8.0000000000000002E-3</v>
      </c>
      <c r="SZ43">
        <v>2.1999999999999999E-2</v>
      </c>
      <c r="TA43">
        <v>1.2E-2</v>
      </c>
      <c r="TB43">
        <v>1.4E-2</v>
      </c>
      <c r="TC43">
        <v>7.0000000000000001E-3</v>
      </c>
      <c r="TD43">
        <v>3.5999999999999997E-2</v>
      </c>
      <c r="TE43">
        <v>2.9000000000000001E-2</v>
      </c>
      <c r="TF43">
        <v>1.9E-2</v>
      </c>
      <c r="TG43">
        <v>7.0000000000000001E-3</v>
      </c>
      <c r="TH43">
        <v>7.0000000000000001E-3</v>
      </c>
      <c r="TI43">
        <v>1.6E-2</v>
      </c>
      <c r="TJ43">
        <v>5.0000000000000001E-3</v>
      </c>
      <c r="TK43">
        <v>1.4E-2</v>
      </c>
      <c r="TL43">
        <v>-1E-3</v>
      </c>
      <c r="TM43">
        <v>8.9999999999999993E-3</v>
      </c>
      <c r="TN43">
        <v>2E-3</v>
      </c>
      <c r="TO43">
        <v>0.01</v>
      </c>
      <c r="TP43">
        <v>-1.9E-2</v>
      </c>
      <c r="TQ43">
        <v>-4.4999999999999998E-2</v>
      </c>
      <c r="TR43">
        <v>-2.8000000000000001E-2</v>
      </c>
      <c r="TS43">
        <v>-0.04</v>
      </c>
      <c r="TT43">
        <v>-2.5999999999999999E-2</v>
      </c>
      <c r="TU43">
        <v>-3.2000000000000001E-2</v>
      </c>
      <c r="TV43">
        <v>-1.6E-2</v>
      </c>
      <c r="TW43">
        <v>-3.5999999999999997E-2</v>
      </c>
      <c r="TX43">
        <v>-2.8000000000000001E-2</v>
      </c>
      <c r="TY43">
        <v>-2.8000000000000001E-2</v>
      </c>
      <c r="TZ43">
        <v>-1.2999999999999999E-2</v>
      </c>
      <c r="UA43">
        <v>-0.03</v>
      </c>
      <c r="UB43">
        <v>-6.0000000000000001E-3</v>
      </c>
      <c r="UC43">
        <v>-1.2E-2</v>
      </c>
      <c r="UD43">
        <v>-1.0999999999999999E-2</v>
      </c>
      <c r="UE43">
        <v>-1.7000000000000001E-2</v>
      </c>
      <c r="UF43">
        <v>-7.0000000000000001E-3</v>
      </c>
      <c r="UG43">
        <v>-8.9999999999999993E-3</v>
      </c>
      <c r="UH43" s="2">
        <v>-7.7499999999999997E-4</v>
      </c>
      <c r="UI43" s="2">
        <v>-3.2499999999999999E-4</v>
      </c>
      <c r="UJ43">
        <v>1.4999999999999999E-2</v>
      </c>
      <c r="UK43">
        <v>4.0000000000000001E-3</v>
      </c>
      <c r="UL43">
        <v>-1.2E-2</v>
      </c>
      <c r="UM43">
        <v>-7.0000000000000001E-3</v>
      </c>
      <c r="UN43">
        <v>-3.0000000000000001E-3</v>
      </c>
      <c r="UO43">
        <v>-8.9999999999999993E-3</v>
      </c>
      <c r="UP43">
        <v>-5.0000000000000001E-3</v>
      </c>
      <c r="UQ43">
        <v>4.0000000000000001E-3</v>
      </c>
      <c r="UR43">
        <v>-0.01</v>
      </c>
      <c r="US43">
        <v>-5.0000000000000001E-3</v>
      </c>
      <c r="UT43">
        <v>-8.0000000000000002E-3</v>
      </c>
      <c r="UU43" s="2">
        <v>2.9999999999999997E-4</v>
      </c>
      <c r="UV43">
        <v>-0.02</v>
      </c>
      <c r="UW43">
        <v>-0.02</v>
      </c>
      <c r="UX43">
        <v>-2.3E-2</v>
      </c>
      <c r="UY43">
        <v>-1.7000000000000001E-2</v>
      </c>
      <c r="UZ43">
        <v>-1.7999999999999999E-2</v>
      </c>
      <c r="VA43">
        <v>-4.0000000000000001E-3</v>
      </c>
      <c r="VB43">
        <v>-1.2999999999999999E-2</v>
      </c>
      <c r="VC43">
        <v>-4.0000000000000001E-3</v>
      </c>
      <c r="VD43">
        <v>-8.0000000000000002E-3</v>
      </c>
      <c r="VE43">
        <v>-2.4E-2</v>
      </c>
      <c r="VF43">
        <v>-0.03</v>
      </c>
      <c r="VG43">
        <v>-2.5000000000000001E-2</v>
      </c>
      <c r="VH43">
        <v>-2.7E-2</v>
      </c>
      <c r="VI43">
        <v>-1.9E-2</v>
      </c>
      <c r="VJ43">
        <v>-2.5000000000000001E-2</v>
      </c>
      <c r="VK43">
        <v>-4.4999999999999998E-2</v>
      </c>
      <c r="VL43">
        <v>-2.3E-2</v>
      </c>
      <c r="VM43">
        <v>-2.4E-2</v>
      </c>
      <c r="VN43">
        <v>-1.9E-2</v>
      </c>
      <c r="VO43">
        <v>-2.8000000000000001E-2</v>
      </c>
      <c r="VP43">
        <v>-1.7999999999999999E-2</v>
      </c>
      <c r="VQ43">
        <v>-1.4999999999999999E-2</v>
      </c>
      <c r="VR43">
        <v>-2.8000000000000001E-2</v>
      </c>
      <c r="VS43">
        <v>-3.6999999999999998E-2</v>
      </c>
      <c r="VT43">
        <v>-3.7999999999999999E-2</v>
      </c>
      <c r="VU43">
        <v>-5.0999999999999997E-2</v>
      </c>
      <c r="VV43">
        <v>-3.3000000000000002E-2</v>
      </c>
      <c r="VW43">
        <v>-3.4000000000000002E-2</v>
      </c>
      <c r="VX43">
        <v>-3.3000000000000002E-2</v>
      </c>
      <c r="VY43">
        <v>-3.3000000000000002E-2</v>
      </c>
      <c r="VZ43">
        <v>-2.9000000000000001E-2</v>
      </c>
      <c r="WA43">
        <v>-2.1999999999999999E-2</v>
      </c>
      <c r="WB43">
        <v>-2.5999999999999999E-2</v>
      </c>
      <c r="WC43">
        <v>-2.1999999999999999E-2</v>
      </c>
      <c r="WD43">
        <v>-2.9000000000000001E-2</v>
      </c>
      <c r="WE43">
        <v>-4.1000000000000002E-2</v>
      </c>
      <c r="WF43">
        <v>-3.9E-2</v>
      </c>
      <c r="WG43">
        <v>-3.5999999999999997E-2</v>
      </c>
      <c r="WH43">
        <v>-6.7000000000000004E-2</v>
      </c>
      <c r="WI43">
        <v>-3.4000000000000002E-2</v>
      </c>
      <c r="WJ43">
        <v>-3.5000000000000003E-2</v>
      </c>
      <c r="WK43">
        <v>-3.5999999999999997E-2</v>
      </c>
      <c r="WL43">
        <v>-3.3000000000000002E-2</v>
      </c>
      <c r="WM43">
        <v>-2.9000000000000001E-2</v>
      </c>
      <c r="WN43">
        <v>-2.9000000000000001E-2</v>
      </c>
      <c r="WO43">
        <v>-2.9000000000000001E-2</v>
      </c>
      <c r="WP43">
        <v>-2.7E-2</v>
      </c>
      <c r="WQ43">
        <v>-2.9000000000000001E-2</v>
      </c>
      <c r="WR43">
        <v>-3.4000000000000002E-2</v>
      </c>
      <c r="WS43">
        <v>-3.2000000000000001E-2</v>
      </c>
      <c r="WT43">
        <v>-3.7999999999999999E-2</v>
      </c>
      <c r="WU43">
        <v>-3.6999999999999998E-2</v>
      </c>
      <c r="WV43">
        <v>-3.4000000000000002E-2</v>
      </c>
      <c r="WW43">
        <v>-4.7E-2</v>
      </c>
      <c r="WX43">
        <v>-4.1000000000000002E-2</v>
      </c>
      <c r="WY43">
        <v>-6.6000000000000003E-2</v>
      </c>
      <c r="WZ43">
        <v>-7.0000000000000007E-2</v>
      </c>
      <c r="XA43">
        <v>-6.0999999999999999E-2</v>
      </c>
      <c r="XB43">
        <v>-0.06</v>
      </c>
      <c r="XC43">
        <v>-6.9000000000000006E-2</v>
      </c>
      <c r="XD43">
        <v>-6.5000000000000002E-2</v>
      </c>
      <c r="XE43">
        <v>-0.06</v>
      </c>
      <c r="XF43">
        <v>-4.4999999999999998E-2</v>
      </c>
      <c r="XG43">
        <v>-3.5000000000000003E-2</v>
      </c>
      <c r="XH43">
        <v>-2.3E-2</v>
      </c>
      <c r="XI43">
        <v>-4.2000000000000003E-2</v>
      </c>
      <c r="XJ43">
        <v>-2.5999999999999999E-2</v>
      </c>
      <c r="XK43">
        <v>-2.8000000000000001E-2</v>
      </c>
      <c r="XL43">
        <v>-3.7999999999999999E-2</v>
      </c>
      <c r="XM43">
        <v>-4.4999999999999998E-2</v>
      </c>
      <c r="XN43">
        <v>-4.2999999999999997E-2</v>
      </c>
      <c r="XO43">
        <v>-3.9E-2</v>
      </c>
      <c r="XP43">
        <v>-5.7000000000000002E-2</v>
      </c>
      <c r="XQ43">
        <v>-3.3000000000000002E-2</v>
      </c>
      <c r="XR43">
        <v>-5.8000000000000003E-2</v>
      </c>
      <c r="XS43">
        <v>-0.05</v>
      </c>
      <c r="XT43">
        <v>-0.05</v>
      </c>
      <c r="XU43">
        <v>-5.2999999999999999E-2</v>
      </c>
      <c r="XV43">
        <v>-5.5E-2</v>
      </c>
      <c r="XW43">
        <v>-5.3999999999999999E-2</v>
      </c>
      <c r="XX43">
        <v>-6.6000000000000003E-2</v>
      </c>
      <c r="XY43">
        <v>-5.7000000000000002E-2</v>
      </c>
      <c r="XZ43">
        <v>-4.5999999999999999E-2</v>
      </c>
      <c r="YA43">
        <v>-5.5E-2</v>
      </c>
      <c r="YB43">
        <v>-5.1999999999999998E-2</v>
      </c>
      <c r="YC43">
        <v>-5.2999999999999999E-2</v>
      </c>
      <c r="YD43">
        <v>-5.1999999999999998E-2</v>
      </c>
      <c r="YE43">
        <v>-5.7000000000000002E-2</v>
      </c>
      <c r="YF43">
        <v>-5.6000000000000001E-2</v>
      </c>
      <c r="YG43">
        <v>-5.8999999999999997E-2</v>
      </c>
      <c r="YH43">
        <v>-0.06</v>
      </c>
      <c r="YI43">
        <v>-5.8000000000000003E-2</v>
      </c>
      <c r="YJ43">
        <v>-4.5999999999999999E-2</v>
      </c>
      <c r="YK43">
        <v>-5.0999999999999997E-2</v>
      </c>
      <c r="YL43">
        <v>-4.4999999999999998E-2</v>
      </c>
      <c r="YM43">
        <v>-4.7E-2</v>
      </c>
      <c r="YN43">
        <v>-5.6000000000000001E-2</v>
      </c>
      <c r="YO43">
        <v>-5.7000000000000002E-2</v>
      </c>
      <c r="YP43">
        <v>-5.5E-2</v>
      </c>
      <c r="YQ43">
        <v>-6.5000000000000002E-2</v>
      </c>
      <c r="YR43">
        <v>-8.2000000000000003E-2</v>
      </c>
      <c r="YS43">
        <v>-6.5000000000000002E-2</v>
      </c>
      <c r="YT43">
        <v>-8.5000000000000006E-2</v>
      </c>
      <c r="YU43">
        <v>-8.1000000000000003E-2</v>
      </c>
      <c r="YV43">
        <v>-7.9000000000000001E-2</v>
      </c>
      <c r="YW43">
        <v>-6.7000000000000004E-2</v>
      </c>
      <c r="YX43">
        <v>-7.6999999999999999E-2</v>
      </c>
      <c r="YY43">
        <v>-8.2000000000000003E-2</v>
      </c>
      <c r="YZ43">
        <v>-8.8999999999999996E-2</v>
      </c>
      <c r="ZA43">
        <v>-8.6999999999999994E-2</v>
      </c>
      <c r="ZB43">
        <v>-0.08</v>
      </c>
      <c r="ZC43">
        <v>-7.2999999999999995E-2</v>
      </c>
      <c r="ZD43">
        <v>-9.0999999999999998E-2</v>
      </c>
      <c r="ZE43">
        <v>-8.2000000000000003E-2</v>
      </c>
      <c r="ZF43">
        <v>-8.4000000000000005E-2</v>
      </c>
      <c r="ZG43">
        <v>-8.5000000000000006E-2</v>
      </c>
      <c r="ZH43">
        <v>-8.6999999999999994E-2</v>
      </c>
      <c r="ZI43">
        <v>-0.09</v>
      </c>
      <c r="ZJ43">
        <v>-0.08</v>
      </c>
      <c r="ZK43">
        <v>-7.5999999999999998E-2</v>
      </c>
      <c r="ZL43">
        <v>-7.8E-2</v>
      </c>
      <c r="ZM43">
        <v>-9.9000000000000005E-2</v>
      </c>
      <c r="ZN43">
        <v>-8.8999999999999996E-2</v>
      </c>
      <c r="ZO43">
        <v>-8.5000000000000006E-2</v>
      </c>
      <c r="ZP43">
        <v>-8.8999999999999996E-2</v>
      </c>
      <c r="ZQ43">
        <v>-0.10100000000000001</v>
      </c>
      <c r="ZR43">
        <v>-9.0999999999999998E-2</v>
      </c>
      <c r="ZS43">
        <v>-9.2999999999999999E-2</v>
      </c>
      <c r="ZT43">
        <v>-8.5000000000000006E-2</v>
      </c>
      <c r="ZU43">
        <v>-8.3000000000000004E-2</v>
      </c>
      <c r="ZV43">
        <v>-7.5999999999999998E-2</v>
      </c>
      <c r="ZW43">
        <v>-0.09</v>
      </c>
      <c r="ZX43">
        <v>-9.6000000000000002E-2</v>
      </c>
      <c r="ZY43">
        <v>-0.10100000000000001</v>
      </c>
      <c r="ZZ43">
        <v>-7.2999999999999995E-2</v>
      </c>
      <c r="AAA43">
        <v>-9.6000000000000002E-2</v>
      </c>
      <c r="AAB43">
        <v>-8.8999999999999996E-2</v>
      </c>
      <c r="AAC43">
        <v>-0.10199999999999999</v>
      </c>
      <c r="AAD43">
        <v>-0.104</v>
      </c>
      <c r="AAE43">
        <v>-0.109</v>
      </c>
      <c r="AAF43">
        <v>-0.113</v>
      </c>
      <c r="AAG43">
        <v>-0.09</v>
      </c>
      <c r="AAH43">
        <v>-0.11</v>
      </c>
      <c r="AAI43">
        <v>-0.11</v>
      </c>
      <c r="AAJ43">
        <v>-9.6000000000000002E-2</v>
      </c>
      <c r="AAK43">
        <v>-0.09</v>
      </c>
      <c r="AAL43">
        <v>-9.8000000000000004E-2</v>
      </c>
      <c r="AAM43">
        <v>-8.5999999999999993E-2</v>
      </c>
      <c r="AAN43">
        <v>-8.3000000000000004E-2</v>
      </c>
      <c r="AAO43">
        <v>-0.1</v>
      </c>
      <c r="AAP43">
        <v>-0.10299999999999999</v>
      </c>
      <c r="AAQ43">
        <v>-9.1999999999999998E-2</v>
      </c>
      <c r="AAR43">
        <v>-7.1999999999999995E-2</v>
      </c>
      <c r="AAS43">
        <v>-7.3999999999999996E-2</v>
      </c>
      <c r="AAT43">
        <v>-6.9000000000000006E-2</v>
      </c>
      <c r="AAU43">
        <v>-9.5000000000000001E-2</v>
      </c>
      <c r="AAV43">
        <v>-0.105</v>
      </c>
      <c r="AAW43">
        <v>-0.109</v>
      </c>
      <c r="AAX43">
        <v>-0.09</v>
      </c>
      <c r="AAY43">
        <v>-9.4E-2</v>
      </c>
      <c r="AAZ43">
        <v>-8.5000000000000006E-2</v>
      </c>
      <c r="ABA43">
        <v>-8.8999999999999996E-2</v>
      </c>
      <c r="ABB43">
        <v>-0.10199999999999999</v>
      </c>
      <c r="ABC43">
        <v>-0.10199999999999999</v>
      </c>
      <c r="ABD43">
        <v>-0.112</v>
      </c>
      <c r="ABE43">
        <v>-0.107</v>
      </c>
      <c r="ABF43">
        <v>-0.109</v>
      </c>
      <c r="ABG43">
        <v>-0.109</v>
      </c>
      <c r="ABH43">
        <v>-9.6000000000000002E-2</v>
      </c>
      <c r="ABI43">
        <v>-0.112</v>
      </c>
      <c r="ABJ43">
        <v>-0.11</v>
      </c>
      <c r="ABK43">
        <v>-0.11600000000000001</v>
      </c>
      <c r="ABL43">
        <v>-0.112</v>
      </c>
      <c r="ABM43">
        <v>-0.108</v>
      </c>
      <c r="ABN43">
        <v>-9.8000000000000004E-2</v>
      </c>
      <c r="ABO43">
        <v>-0.09</v>
      </c>
      <c r="ABP43">
        <v>-8.5999999999999993E-2</v>
      </c>
      <c r="ABQ43">
        <v>-9.8000000000000004E-2</v>
      </c>
      <c r="ABR43">
        <v>-9.4E-2</v>
      </c>
      <c r="ABS43">
        <v>-9.1999999999999998E-2</v>
      </c>
      <c r="ABT43">
        <v>-9.0999999999999998E-2</v>
      </c>
      <c r="ABU43">
        <v>-9.8000000000000004E-2</v>
      </c>
      <c r="ABV43">
        <v>-9.6000000000000002E-2</v>
      </c>
      <c r="ABW43">
        <v>-9.9000000000000005E-2</v>
      </c>
      <c r="ABX43">
        <v>-9.8000000000000004E-2</v>
      </c>
      <c r="ABY43">
        <v>-0.111</v>
      </c>
      <c r="ABZ43">
        <v>-0.105</v>
      </c>
      <c r="ACA43">
        <v>-0.104</v>
      </c>
      <c r="ACB43">
        <v>-0.106</v>
      </c>
      <c r="ACC43">
        <v>-0.104</v>
      </c>
      <c r="ACD43">
        <v>-0.109</v>
      </c>
      <c r="ACE43">
        <v>-0.108</v>
      </c>
      <c r="ACF43">
        <v>-0.11799999999999999</v>
      </c>
      <c r="ACG43">
        <v>-0.108</v>
      </c>
      <c r="ACH43">
        <v>-0.106</v>
      </c>
      <c r="ACI43">
        <v>-0.114</v>
      </c>
      <c r="ACJ43">
        <v>-0.109</v>
      </c>
      <c r="ACK43">
        <v>-0.113</v>
      </c>
      <c r="ACL43">
        <v>-0.10299999999999999</v>
      </c>
      <c r="ACM43">
        <v>-0.11799999999999999</v>
      </c>
      <c r="ACN43">
        <v>-0.113</v>
      </c>
      <c r="ACO43">
        <v>-0.111</v>
      </c>
      <c r="ACP43">
        <v>-0.114</v>
      </c>
      <c r="ACQ43">
        <v>-0.108</v>
      </c>
      <c r="ACR43">
        <v>-0.109</v>
      </c>
      <c r="ACS43">
        <v>-0.126</v>
      </c>
      <c r="ACT43">
        <v>-0.121</v>
      </c>
      <c r="ACU43">
        <v>-0.124</v>
      </c>
      <c r="ACV43">
        <v>-0.11600000000000001</v>
      </c>
      <c r="ACW43">
        <v>-0.11</v>
      </c>
      <c r="ACX43">
        <v>-0.10199999999999999</v>
      </c>
      <c r="ACY43">
        <v>-0.113</v>
      </c>
      <c r="ACZ43">
        <v>-0.115</v>
      </c>
      <c r="ADA43">
        <v>-0.11600000000000001</v>
      </c>
      <c r="ADB43">
        <v>-0.11700000000000001</v>
      </c>
      <c r="ADC43">
        <v>-0.11799999999999999</v>
      </c>
      <c r="ADD43">
        <v>-0.121</v>
      </c>
      <c r="ADE43">
        <v>-0.11899999999999999</v>
      </c>
      <c r="ADF43">
        <v>-0.121</v>
      </c>
      <c r="ADG43">
        <v>-0.123</v>
      </c>
      <c r="ADH43">
        <v>-0.122</v>
      </c>
      <c r="ADI43">
        <v>-0.122</v>
      </c>
      <c r="ADJ43">
        <v>-0.128</v>
      </c>
      <c r="ADK43">
        <v>-0.11899999999999999</v>
      </c>
      <c r="ADL43">
        <v>-0.122</v>
      </c>
      <c r="ADM43">
        <v>-0.11899999999999999</v>
      </c>
      <c r="ADN43">
        <v>-0.123</v>
      </c>
      <c r="ADO43">
        <v>-0.13100000000000001</v>
      </c>
      <c r="ADP43">
        <v>-0.122</v>
      </c>
      <c r="ADQ43">
        <v>-0.11600000000000001</v>
      </c>
      <c r="ADR43">
        <v>-0.13</v>
      </c>
      <c r="ADS43">
        <v>-0.11700000000000001</v>
      </c>
      <c r="ADT43">
        <v>-0.122</v>
      </c>
      <c r="ADU43">
        <v>-0.112</v>
      </c>
      <c r="ADV43">
        <v>-0.13800000000000001</v>
      </c>
    </row>
    <row r="44" spans="2:802" x14ac:dyDescent="0.25">
      <c r="B44" t="s">
        <v>5</v>
      </c>
      <c r="C44">
        <v>-1.0999999999999999E-2</v>
      </c>
      <c r="D44">
        <v>-4.0000000000000001E-3</v>
      </c>
      <c r="E44">
        <v>-3.0000000000000001E-3</v>
      </c>
      <c r="F44">
        <v>-3.0000000000000001E-3</v>
      </c>
      <c r="G44">
        <v>-6.0000000000000001E-3</v>
      </c>
      <c r="H44" s="2">
        <v>-2.0000000000000001E-4</v>
      </c>
      <c r="I44" s="2">
        <v>8.66667E-4</v>
      </c>
      <c r="J44">
        <v>2E-3</v>
      </c>
      <c r="K44">
        <v>2E-3</v>
      </c>
      <c r="L44">
        <v>1E-3</v>
      </c>
      <c r="M44">
        <v>1E-3</v>
      </c>
      <c r="N44" s="2">
        <v>5.9999999999999995E-4</v>
      </c>
      <c r="O44">
        <v>2E-3</v>
      </c>
      <c r="P44">
        <v>-1E-3</v>
      </c>
      <c r="Q44" s="2">
        <v>-5.6666699999999997E-4</v>
      </c>
      <c r="R44" s="2">
        <v>1.6666700000000001E-4</v>
      </c>
      <c r="S44">
        <v>-1E-3</v>
      </c>
      <c r="T44" s="2">
        <v>-4.3333299999999999E-4</v>
      </c>
      <c r="U44">
        <v>-2E-3</v>
      </c>
      <c r="V44" s="2">
        <v>6.3333300000000003E-4</v>
      </c>
      <c r="W44">
        <v>-4.0000000000000001E-3</v>
      </c>
      <c r="X44">
        <v>-2E-3</v>
      </c>
      <c r="Y44">
        <v>-5.0000000000000001E-3</v>
      </c>
      <c r="Z44">
        <v>-4.0000000000000001E-3</v>
      </c>
      <c r="AA44">
        <v>-3.0000000000000001E-3</v>
      </c>
      <c r="AB44">
        <v>-4.0000000000000001E-3</v>
      </c>
      <c r="AC44">
        <v>-3.0000000000000001E-3</v>
      </c>
      <c r="AD44">
        <v>-5.0000000000000001E-3</v>
      </c>
      <c r="AE44">
        <v>-4.0000000000000001E-3</v>
      </c>
      <c r="AF44">
        <v>-1E-3</v>
      </c>
      <c r="AG44" s="2">
        <v>8.9999999999999998E-4</v>
      </c>
      <c r="AH44">
        <v>3.0000000000000001E-3</v>
      </c>
      <c r="AI44">
        <v>-4.0000000000000001E-3</v>
      </c>
      <c r="AJ44">
        <v>-4.0000000000000001E-3</v>
      </c>
      <c r="AK44">
        <v>-3.0000000000000001E-3</v>
      </c>
      <c r="AL44">
        <v>-2E-3</v>
      </c>
      <c r="AM44">
        <v>-3.0000000000000001E-3</v>
      </c>
      <c r="AN44">
        <v>-2E-3</v>
      </c>
      <c r="AO44">
        <v>-5.0000000000000001E-3</v>
      </c>
      <c r="AP44" s="2">
        <v>-5.0000000000000001E-4</v>
      </c>
      <c r="AQ44">
        <v>4.0000000000000001E-3</v>
      </c>
      <c r="AR44">
        <v>7.0000000000000001E-3</v>
      </c>
      <c r="AS44">
        <v>3.0000000000000001E-3</v>
      </c>
      <c r="AT44">
        <v>5.0000000000000001E-3</v>
      </c>
      <c r="AU44" s="2">
        <v>9.3333299999999995E-4</v>
      </c>
      <c r="AV44">
        <v>3.0000000000000001E-3</v>
      </c>
      <c r="AW44">
        <v>3.0000000000000001E-3</v>
      </c>
      <c r="AX44" s="2">
        <v>5.6666699999999997E-4</v>
      </c>
      <c r="AY44">
        <v>-4.0000000000000001E-3</v>
      </c>
      <c r="AZ44">
        <v>-4.0000000000000001E-3</v>
      </c>
      <c r="BA44">
        <v>-3.0000000000000001E-3</v>
      </c>
      <c r="BB44">
        <v>-4.0000000000000001E-3</v>
      </c>
      <c r="BC44" s="2">
        <v>-3.6666699999999999E-4</v>
      </c>
      <c r="BD44">
        <v>-3.0000000000000001E-3</v>
      </c>
      <c r="BE44">
        <v>-6.0000000000000001E-3</v>
      </c>
      <c r="BF44">
        <v>-8.9999999999999993E-3</v>
      </c>
      <c r="BG44">
        <v>-4.0000000000000001E-3</v>
      </c>
      <c r="BH44">
        <v>-8.0000000000000002E-3</v>
      </c>
      <c r="BI44">
        <v>-3.0000000000000001E-3</v>
      </c>
      <c r="BJ44">
        <v>-4.0000000000000001E-3</v>
      </c>
      <c r="BK44">
        <v>-6.0000000000000001E-3</v>
      </c>
      <c r="BL44">
        <v>-5.0000000000000001E-3</v>
      </c>
      <c r="BM44">
        <v>-4.0000000000000001E-3</v>
      </c>
      <c r="BN44">
        <v>-8.0000000000000002E-3</v>
      </c>
      <c r="BO44">
        <v>-7.0000000000000001E-3</v>
      </c>
      <c r="BP44">
        <v>-7.0000000000000001E-3</v>
      </c>
      <c r="BQ44">
        <v>-1.0999999999999999E-2</v>
      </c>
      <c r="BR44">
        <v>-8.9999999999999993E-3</v>
      </c>
      <c r="BS44">
        <v>-8.9999999999999993E-3</v>
      </c>
      <c r="BT44">
        <v>-1.0999999999999999E-2</v>
      </c>
      <c r="BU44">
        <v>-8.0000000000000002E-3</v>
      </c>
      <c r="BV44">
        <v>-3.0000000000000001E-3</v>
      </c>
      <c r="BW44">
        <v>-4.0000000000000001E-3</v>
      </c>
      <c r="BX44">
        <v>-1E-3</v>
      </c>
      <c r="BY44">
        <v>-2E-3</v>
      </c>
      <c r="BZ44">
        <v>-5.0000000000000001E-3</v>
      </c>
      <c r="CA44" s="2">
        <v>-5.9999999999999995E-4</v>
      </c>
      <c r="CB44">
        <v>-3.0000000000000001E-3</v>
      </c>
      <c r="CC44" s="2">
        <v>-1E-4</v>
      </c>
      <c r="CD44">
        <v>-3.0000000000000001E-3</v>
      </c>
      <c r="CE44">
        <v>-6.0000000000000001E-3</v>
      </c>
      <c r="CF44">
        <v>-8.0000000000000002E-3</v>
      </c>
      <c r="CG44">
        <v>-5.0000000000000001E-3</v>
      </c>
      <c r="CH44" s="2">
        <v>-4.0000000000000002E-4</v>
      </c>
      <c r="CI44">
        <v>-3.0000000000000001E-3</v>
      </c>
      <c r="CJ44">
        <v>-5.0000000000000001E-3</v>
      </c>
      <c r="CK44">
        <v>-5.0000000000000001E-3</v>
      </c>
      <c r="CL44">
        <v>-6.0000000000000001E-3</v>
      </c>
      <c r="CM44">
        <v>-8.9999999999999993E-3</v>
      </c>
      <c r="CN44">
        <v>-7.0000000000000001E-3</v>
      </c>
      <c r="CO44">
        <v>-0.01</v>
      </c>
      <c r="CP44">
        <v>-7.0000000000000001E-3</v>
      </c>
      <c r="CQ44">
        <v>-5.0000000000000001E-3</v>
      </c>
      <c r="CR44">
        <v>-6.0000000000000001E-3</v>
      </c>
      <c r="CS44">
        <v>-3.0000000000000001E-3</v>
      </c>
      <c r="CT44" s="2">
        <v>-1E-4</v>
      </c>
      <c r="CU44" s="2">
        <v>-1.6666700000000001E-4</v>
      </c>
      <c r="CV44" s="2">
        <v>1.6666700000000001E-4</v>
      </c>
      <c r="CW44" s="2">
        <v>5.9999999999999995E-4</v>
      </c>
      <c r="CX44">
        <v>-3.0000000000000001E-3</v>
      </c>
      <c r="CY44">
        <v>-4.0000000000000001E-3</v>
      </c>
      <c r="CZ44">
        <v>-4.0000000000000001E-3</v>
      </c>
      <c r="DA44">
        <v>-5.0000000000000001E-3</v>
      </c>
      <c r="DB44">
        <v>-8.9999999999999993E-3</v>
      </c>
      <c r="DC44">
        <v>-1.0999999999999999E-2</v>
      </c>
      <c r="DD44">
        <v>-4.0000000000000001E-3</v>
      </c>
      <c r="DE44">
        <v>-6.0000000000000001E-3</v>
      </c>
      <c r="DF44">
        <v>-5.0000000000000001E-3</v>
      </c>
      <c r="DG44">
        <v>-5.0000000000000001E-3</v>
      </c>
      <c r="DH44">
        <v>-8.0000000000000002E-3</v>
      </c>
      <c r="DI44">
        <v>-8.0000000000000002E-3</v>
      </c>
      <c r="DJ44">
        <v>-7.0000000000000001E-3</v>
      </c>
      <c r="DK44">
        <v>-5.0000000000000001E-3</v>
      </c>
      <c r="DL44">
        <v>-1E-3</v>
      </c>
      <c r="DM44">
        <v>-3.0000000000000001E-3</v>
      </c>
      <c r="DN44" s="2">
        <v>-8.66667E-4</v>
      </c>
      <c r="DO44">
        <v>-3.0000000000000001E-3</v>
      </c>
      <c r="DP44" s="2">
        <v>6.3333300000000003E-4</v>
      </c>
      <c r="DQ44" s="2">
        <v>6.3333300000000003E-4</v>
      </c>
      <c r="DR44">
        <v>-5.0000000000000001E-3</v>
      </c>
      <c r="DS44">
        <v>-5.0000000000000001E-3</v>
      </c>
      <c r="DT44">
        <v>-5.0000000000000001E-3</v>
      </c>
      <c r="DU44">
        <v>-8.9999999999999993E-3</v>
      </c>
      <c r="DV44">
        <v>-8.9999999999999993E-3</v>
      </c>
      <c r="DW44">
        <v>-0.01</v>
      </c>
      <c r="DX44">
        <v>-5.0000000000000001E-3</v>
      </c>
      <c r="DY44">
        <v>-8.0000000000000002E-3</v>
      </c>
      <c r="DZ44">
        <v>-1.0999999999999999E-2</v>
      </c>
      <c r="EA44">
        <v>-8.9999999999999993E-3</v>
      </c>
      <c r="EB44">
        <v>-7.0000000000000001E-3</v>
      </c>
      <c r="EC44">
        <v>-7.0000000000000001E-3</v>
      </c>
      <c r="ED44">
        <v>-8.9999999999999993E-3</v>
      </c>
      <c r="EE44">
        <v>-6.0000000000000001E-3</v>
      </c>
      <c r="EF44">
        <v>-7.0000000000000001E-3</v>
      </c>
      <c r="EG44">
        <v>-6.0000000000000001E-3</v>
      </c>
      <c r="EH44">
        <v>-5.0000000000000001E-3</v>
      </c>
      <c r="EI44">
        <v>-6.0000000000000001E-3</v>
      </c>
      <c r="EJ44">
        <v>-8.0000000000000002E-3</v>
      </c>
      <c r="EK44">
        <v>-8.9999999999999993E-3</v>
      </c>
      <c r="EL44">
        <v>-8.9999999999999993E-3</v>
      </c>
      <c r="EM44">
        <v>-8.9999999999999993E-3</v>
      </c>
      <c r="EN44">
        <v>-0.01</v>
      </c>
      <c r="EO44">
        <v>-8.9999999999999993E-3</v>
      </c>
      <c r="EP44">
        <v>-8.0000000000000002E-3</v>
      </c>
      <c r="EQ44">
        <v>-7.0000000000000001E-3</v>
      </c>
      <c r="ER44">
        <v>-5.0000000000000001E-3</v>
      </c>
      <c r="ES44">
        <v>-0.01</v>
      </c>
      <c r="ET44">
        <v>-1.2999999999999999E-2</v>
      </c>
      <c r="EU44">
        <v>-0.01</v>
      </c>
      <c r="EV44">
        <v>-1.2E-2</v>
      </c>
      <c r="EW44">
        <v>-1.2999999999999999E-2</v>
      </c>
      <c r="EX44">
        <v>-1.2E-2</v>
      </c>
      <c r="EY44">
        <v>-1.0999999999999999E-2</v>
      </c>
      <c r="EZ44">
        <v>-1.0999999999999999E-2</v>
      </c>
      <c r="FA44">
        <v>-1.4999999999999999E-2</v>
      </c>
      <c r="FB44">
        <v>-1.4E-2</v>
      </c>
      <c r="FC44">
        <v>-1.2999999999999999E-2</v>
      </c>
      <c r="FD44">
        <v>-1.2999999999999999E-2</v>
      </c>
      <c r="FE44">
        <v>-1.2999999999999999E-2</v>
      </c>
      <c r="FF44">
        <v>-1.4E-2</v>
      </c>
      <c r="FG44">
        <v>-1.6E-2</v>
      </c>
      <c r="FH44">
        <v>-7.0000000000000001E-3</v>
      </c>
      <c r="FI44">
        <v>-5.0000000000000001E-3</v>
      </c>
      <c r="FJ44">
        <v>-0.01</v>
      </c>
      <c r="FK44">
        <v>-1.6E-2</v>
      </c>
      <c r="FL44">
        <v>-1.6E-2</v>
      </c>
      <c r="FM44">
        <v>-1.4E-2</v>
      </c>
      <c r="FN44">
        <v>-1.0999999999999999E-2</v>
      </c>
      <c r="FO44">
        <v>-1.0999999999999999E-2</v>
      </c>
      <c r="FP44">
        <v>-8.0000000000000002E-3</v>
      </c>
      <c r="FQ44">
        <v>-4.0000000000000001E-3</v>
      </c>
      <c r="FR44">
        <v>-6.0000000000000001E-3</v>
      </c>
      <c r="FS44">
        <v>-6.0000000000000001E-3</v>
      </c>
      <c r="FT44">
        <v>-7.0000000000000001E-3</v>
      </c>
      <c r="FU44">
        <v>-5.0000000000000001E-3</v>
      </c>
      <c r="FV44">
        <v>-8.9999999999999993E-3</v>
      </c>
      <c r="FW44">
        <v>-8.0000000000000002E-3</v>
      </c>
      <c r="FX44">
        <v>-6.0000000000000001E-3</v>
      </c>
      <c r="FY44">
        <v>-0.01</v>
      </c>
      <c r="FZ44">
        <v>-6.0000000000000001E-3</v>
      </c>
      <c r="GA44">
        <v>-8.0000000000000002E-3</v>
      </c>
      <c r="GB44">
        <v>-8.0000000000000002E-3</v>
      </c>
      <c r="GC44">
        <v>-8.0000000000000002E-3</v>
      </c>
      <c r="GD44">
        <v>-8.0000000000000002E-3</v>
      </c>
      <c r="GE44">
        <v>-6.0000000000000001E-3</v>
      </c>
      <c r="GF44">
        <v>-7.0000000000000001E-3</v>
      </c>
      <c r="GG44">
        <v>-8.0000000000000002E-3</v>
      </c>
      <c r="GH44">
        <v>-6.0000000000000001E-3</v>
      </c>
      <c r="GI44">
        <v>-6.0000000000000001E-3</v>
      </c>
      <c r="GJ44">
        <v>-5.0000000000000001E-3</v>
      </c>
      <c r="GK44">
        <v>-2E-3</v>
      </c>
      <c r="GL44">
        <v>-2E-3</v>
      </c>
      <c r="GM44">
        <v>-4.0000000000000001E-3</v>
      </c>
      <c r="GN44" s="2">
        <v>-1.6666700000000001E-4</v>
      </c>
      <c r="GO44">
        <v>-6.0000000000000001E-3</v>
      </c>
      <c r="GP44">
        <v>-5.0000000000000001E-3</v>
      </c>
      <c r="GQ44">
        <v>-8.9999999999999993E-3</v>
      </c>
      <c r="GR44">
        <v>-6.0000000000000001E-3</v>
      </c>
      <c r="GS44">
        <v>-4.0000000000000001E-3</v>
      </c>
      <c r="GT44">
        <v>-7.0000000000000001E-3</v>
      </c>
      <c r="GU44">
        <v>-6.0000000000000001E-3</v>
      </c>
      <c r="GV44">
        <v>-3.0000000000000001E-3</v>
      </c>
      <c r="GW44">
        <v>-5.0000000000000001E-3</v>
      </c>
      <c r="GX44" s="2">
        <v>-7.3333299999999997E-4</v>
      </c>
      <c r="GY44">
        <v>-7.0000000000000001E-3</v>
      </c>
      <c r="GZ44">
        <v>-3.0000000000000001E-3</v>
      </c>
      <c r="HA44">
        <v>-5.0000000000000001E-3</v>
      </c>
      <c r="HB44">
        <v>-6.0000000000000001E-3</v>
      </c>
      <c r="HC44">
        <v>-5.0000000000000001E-3</v>
      </c>
      <c r="HD44">
        <v>-5.0000000000000001E-3</v>
      </c>
      <c r="HE44">
        <v>-6.0000000000000001E-3</v>
      </c>
      <c r="HF44">
        <v>-8.0000000000000002E-3</v>
      </c>
      <c r="HG44">
        <v>-6.0000000000000001E-3</v>
      </c>
      <c r="HH44">
        <v>-1E-3</v>
      </c>
      <c r="HI44">
        <v>-2E-3</v>
      </c>
      <c r="HJ44" s="2">
        <v>9.6666700000000005E-4</v>
      </c>
      <c r="HK44">
        <v>-5.0000000000000001E-3</v>
      </c>
      <c r="HL44">
        <v>-3.0000000000000001E-3</v>
      </c>
      <c r="HM44">
        <v>-5.0000000000000001E-3</v>
      </c>
      <c r="HN44">
        <v>-2E-3</v>
      </c>
      <c r="HO44">
        <v>-6.0000000000000001E-3</v>
      </c>
      <c r="HP44">
        <v>-5.0000000000000001E-3</v>
      </c>
      <c r="HQ44">
        <v>-8.0000000000000002E-3</v>
      </c>
      <c r="HR44">
        <v>-5.0000000000000001E-3</v>
      </c>
      <c r="HS44">
        <v>-7.0000000000000001E-3</v>
      </c>
      <c r="HT44">
        <v>-7.0000000000000001E-3</v>
      </c>
      <c r="HU44">
        <v>-6.0000000000000001E-3</v>
      </c>
      <c r="HV44">
        <v>-0.01</v>
      </c>
      <c r="HW44">
        <v>-7.0000000000000001E-3</v>
      </c>
      <c r="HX44">
        <v>-8.0000000000000002E-3</v>
      </c>
      <c r="HY44">
        <v>-5.0000000000000001E-3</v>
      </c>
      <c r="HZ44">
        <v>-3.0000000000000001E-3</v>
      </c>
      <c r="IA44" s="2">
        <v>8.0000000000000004E-4</v>
      </c>
      <c r="IB44">
        <v>2E-3</v>
      </c>
      <c r="IC44" s="2">
        <v>6.3333300000000003E-4</v>
      </c>
      <c r="ID44" s="2">
        <v>-6.3333300000000003E-4</v>
      </c>
      <c r="IE44">
        <v>-3.0000000000000001E-3</v>
      </c>
      <c r="IF44">
        <v>-2E-3</v>
      </c>
      <c r="IG44" s="2">
        <v>-7.6666699999999996E-4</v>
      </c>
      <c r="IH44">
        <v>-6.0000000000000001E-3</v>
      </c>
      <c r="II44">
        <v>-3.0000000000000001E-3</v>
      </c>
      <c r="IJ44">
        <v>-3.0000000000000001E-3</v>
      </c>
      <c r="IK44">
        <v>-4.0000000000000001E-3</v>
      </c>
      <c r="IL44">
        <v>-5.0000000000000001E-3</v>
      </c>
      <c r="IM44">
        <v>-4.0000000000000001E-3</v>
      </c>
      <c r="IN44">
        <v>-4.0000000000000001E-3</v>
      </c>
      <c r="IO44">
        <v>-2E-3</v>
      </c>
      <c r="IP44">
        <v>-4.0000000000000001E-3</v>
      </c>
      <c r="IQ44">
        <v>-6.0000000000000001E-3</v>
      </c>
      <c r="IR44">
        <v>-8.9999999999999993E-3</v>
      </c>
      <c r="IS44">
        <v>-1.0999999999999999E-2</v>
      </c>
      <c r="IT44">
        <v>-6.0000000000000001E-3</v>
      </c>
      <c r="IU44">
        <v>-7.0000000000000001E-3</v>
      </c>
      <c r="IV44">
        <v>-5.0000000000000001E-3</v>
      </c>
      <c r="IW44">
        <v>-6.0000000000000001E-3</v>
      </c>
      <c r="IX44" s="2">
        <v>-7.6666699999999996E-4</v>
      </c>
      <c r="IY44">
        <v>4.0000000000000001E-3</v>
      </c>
      <c r="IZ44">
        <v>3.0000000000000001E-3</v>
      </c>
      <c r="JA44" s="2">
        <v>1.3333299999999999E-4</v>
      </c>
      <c r="JB44">
        <v>3.0000000000000001E-3</v>
      </c>
      <c r="JC44">
        <v>2E-3</v>
      </c>
      <c r="JD44">
        <v>-2E-3</v>
      </c>
      <c r="JE44">
        <v>2E-3</v>
      </c>
      <c r="JF44" s="2">
        <v>-4.0000000000000002E-4</v>
      </c>
      <c r="JG44">
        <v>-4.0000000000000001E-3</v>
      </c>
      <c r="JH44">
        <v>-3.0000000000000001E-3</v>
      </c>
      <c r="JI44">
        <v>-2E-3</v>
      </c>
      <c r="JJ44">
        <v>-3.0000000000000001E-3</v>
      </c>
      <c r="JK44">
        <v>-3.0000000000000001E-3</v>
      </c>
      <c r="JL44">
        <v>-1E-3</v>
      </c>
      <c r="JM44">
        <v>-2E-3</v>
      </c>
      <c r="JN44">
        <v>-5.0000000000000001E-3</v>
      </c>
      <c r="JO44">
        <v>-4.0000000000000001E-3</v>
      </c>
      <c r="JP44">
        <v>-2E-3</v>
      </c>
      <c r="JQ44">
        <v>-4.0000000000000001E-3</v>
      </c>
      <c r="JR44">
        <v>-6.0000000000000001E-3</v>
      </c>
      <c r="JS44">
        <v>-5.0000000000000001E-3</v>
      </c>
      <c r="JT44">
        <v>-8.9999999999999993E-3</v>
      </c>
      <c r="JU44">
        <v>-8.0000000000000002E-3</v>
      </c>
      <c r="JV44">
        <v>-1.0999999999999999E-2</v>
      </c>
      <c r="JW44">
        <v>-6.0000000000000001E-3</v>
      </c>
      <c r="JX44">
        <v>-5.0000000000000001E-3</v>
      </c>
      <c r="JY44">
        <v>1E-3</v>
      </c>
      <c r="JZ44">
        <v>-2E-3</v>
      </c>
      <c r="KA44">
        <v>-3.0000000000000001E-3</v>
      </c>
      <c r="KB44">
        <v>-2E-3</v>
      </c>
      <c r="KC44">
        <v>-7.0000000000000001E-3</v>
      </c>
      <c r="KD44" s="2">
        <v>-2.66667E-4</v>
      </c>
      <c r="KE44">
        <v>3.0000000000000001E-3</v>
      </c>
      <c r="KF44">
        <v>-2E-3</v>
      </c>
      <c r="KG44">
        <v>-7.0000000000000001E-3</v>
      </c>
      <c r="KH44">
        <v>-6.0000000000000001E-3</v>
      </c>
      <c r="KI44">
        <v>-2E-3</v>
      </c>
      <c r="KJ44">
        <v>-2E-3</v>
      </c>
      <c r="KK44">
        <v>-8.0000000000000002E-3</v>
      </c>
      <c r="KL44">
        <v>-8.9999999999999993E-3</v>
      </c>
      <c r="KM44">
        <v>-6.0000000000000001E-3</v>
      </c>
      <c r="KN44">
        <v>-3.0000000000000001E-3</v>
      </c>
      <c r="KO44">
        <v>-7.0000000000000001E-3</v>
      </c>
      <c r="KP44" s="2">
        <v>1.3333299999999999E-4</v>
      </c>
      <c r="KQ44">
        <v>-6.0000000000000001E-3</v>
      </c>
      <c r="KR44">
        <v>-2E-3</v>
      </c>
      <c r="KS44">
        <v>-5.0000000000000001E-3</v>
      </c>
      <c r="KT44">
        <v>-5.0000000000000001E-3</v>
      </c>
      <c r="KU44">
        <v>-1E-3</v>
      </c>
      <c r="KV44">
        <v>-5.0000000000000001E-3</v>
      </c>
      <c r="KW44">
        <v>-5.0000000000000001E-3</v>
      </c>
      <c r="KX44">
        <v>-4.0000000000000001E-3</v>
      </c>
      <c r="KY44">
        <v>-5.0000000000000001E-3</v>
      </c>
      <c r="KZ44">
        <v>-7.0000000000000001E-3</v>
      </c>
      <c r="LA44">
        <v>-5.0000000000000001E-3</v>
      </c>
      <c r="LB44">
        <v>-2E-3</v>
      </c>
      <c r="LC44">
        <v>-6.0000000000000001E-3</v>
      </c>
      <c r="LD44">
        <v>-3.0000000000000001E-3</v>
      </c>
      <c r="LE44">
        <v>-5.0000000000000001E-3</v>
      </c>
      <c r="LF44">
        <v>-5.0000000000000001E-3</v>
      </c>
      <c r="LG44">
        <v>-4.0000000000000001E-3</v>
      </c>
      <c r="LH44">
        <v>-2E-3</v>
      </c>
      <c r="LI44">
        <v>-6.0000000000000001E-3</v>
      </c>
      <c r="LJ44">
        <v>-7.0000000000000001E-3</v>
      </c>
      <c r="LK44">
        <v>-7.0000000000000001E-3</v>
      </c>
      <c r="LL44">
        <v>-7.0000000000000001E-3</v>
      </c>
      <c r="LM44">
        <v>-4.0000000000000001E-3</v>
      </c>
      <c r="LN44">
        <v>-5.0000000000000001E-3</v>
      </c>
      <c r="LO44">
        <v>-8.9999999999999993E-3</v>
      </c>
      <c r="LP44">
        <v>-6.0000000000000001E-3</v>
      </c>
      <c r="LQ44">
        <v>-5.0000000000000001E-3</v>
      </c>
      <c r="LR44">
        <v>-6.0000000000000001E-3</v>
      </c>
      <c r="LS44">
        <v>-7.0000000000000001E-3</v>
      </c>
      <c r="LT44">
        <v>-7.0000000000000001E-3</v>
      </c>
      <c r="LU44">
        <v>-6.0000000000000001E-3</v>
      </c>
      <c r="LV44">
        <v>-4.0000000000000001E-3</v>
      </c>
      <c r="LW44">
        <v>-6.0000000000000001E-3</v>
      </c>
      <c r="LX44">
        <v>-6.0000000000000001E-3</v>
      </c>
      <c r="LY44">
        <v>-7.0000000000000001E-3</v>
      </c>
      <c r="LZ44">
        <v>-8.0000000000000002E-3</v>
      </c>
      <c r="MA44">
        <v>-8.9999999999999993E-3</v>
      </c>
      <c r="MB44" s="2">
        <v>2.9999999999999997E-4</v>
      </c>
      <c r="MC44">
        <v>-7.0000000000000001E-3</v>
      </c>
      <c r="MD44">
        <v>-6.0000000000000001E-3</v>
      </c>
      <c r="ME44">
        <v>-5.0000000000000001E-3</v>
      </c>
      <c r="MF44">
        <v>-7.0000000000000001E-3</v>
      </c>
      <c r="MG44">
        <v>-6.0000000000000001E-3</v>
      </c>
      <c r="MH44">
        <v>-4.0000000000000001E-3</v>
      </c>
      <c r="MI44">
        <v>-5.0000000000000001E-3</v>
      </c>
      <c r="MJ44">
        <v>-6.0000000000000001E-3</v>
      </c>
      <c r="MK44" s="2">
        <v>-5.3333299999999998E-4</v>
      </c>
      <c r="ML44">
        <v>-2E-3</v>
      </c>
      <c r="MM44" s="2">
        <v>4.6666699999999998E-4</v>
      </c>
      <c r="MN44">
        <v>-2E-3</v>
      </c>
      <c r="MO44">
        <v>-2E-3</v>
      </c>
      <c r="MP44">
        <v>1E-3</v>
      </c>
      <c r="MQ44">
        <v>-4.0000000000000001E-3</v>
      </c>
      <c r="MR44">
        <v>-2E-3</v>
      </c>
      <c r="MS44">
        <v>-6.0000000000000001E-3</v>
      </c>
      <c r="MT44" s="2">
        <v>-6.3333300000000003E-4</v>
      </c>
      <c r="MU44" s="2">
        <v>-8.3333300000000001E-4</v>
      </c>
      <c r="MV44">
        <v>3.0000000000000001E-3</v>
      </c>
      <c r="MW44">
        <v>-2E-3</v>
      </c>
      <c r="MX44" s="2">
        <v>-1E-4</v>
      </c>
      <c r="MY44">
        <v>-3.0000000000000001E-3</v>
      </c>
      <c r="MZ44" s="2">
        <v>3.3333000000000001E-5</v>
      </c>
      <c r="NA44" s="2">
        <v>-8.0000000000000004E-4</v>
      </c>
      <c r="NB44">
        <v>-3.0000000000000001E-3</v>
      </c>
      <c r="NC44">
        <v>-1E-3</v>
      </c>
      <c r="ND44">
        <v>-5.0000000000000001E-3</v>
      </c>
      <c r="NE44">
        <v>-5.0000000000000001E-3</v>
      </c>
      <c r="NF44">
        <v>-1E-3</v>
      </c>
      <c r="NG44">
        <v>-3.0000000000000001E-3</v>
      </c>
      <c r="NH44">
        <v>-2E-3</v>
      </c>
      <c r="NI44">
        <v>-4.0000000000000001E-3</v>
      </c>
      <c r="NJ44">
        <v>-2E-3</v>
      </c>
      <c r="NK44">
        <v>-2E-3</v>
      </c>
      <c r="NL44">
        <v>-4.0000000000000001E-3</v>
      </c>
      <c r="NM44">
        <v>-3.0000000000000001E-3</v>
      </c>
      <c r="NN44">
        <v>-4.0000000000000001E-3</v>
      </c>
      <c r="NO44">
        <v>-3.0000000000000001E-3</v>
      </c>
      <c r="NP44">
        <v>-2E-3</v>
      </c>
      <c r="NQ44">
        <v>-3.0000000000000001E-3</v>
      </c>
      <c r="NR44">
        <v>-4.0000000000000001E-3</v>
      </c>
      <c r="NS44">
        <v>-3.0000000000000001E-3</v>
      </c>
      <c r="NT44">
        <v>-4.0000000000000001E-3</v>
      </c>
      <c r="NU44">
        <v>-2E-3</v>
      </c>
      <c r="NV44" s="2">
        <v>-1.6666700000000001E-4</v>
      </c>
      <c r="NW44" s="2">
        <v>2.9999999999999997E-4</v>
      </c>
      <c r="NX44">
        <v>3.0000000000000001E-3</v>
      </c>
      <c r="NY44">
        <v>1E-3</v>
      </c>
      <c r="NZ44" s="2">
        <v>4.3333299999999999E-4</v>
      </c>
      <c r="OA44">
        <v>-3.0000000000000001E-3</v>
      </c>
      <c r="OB44">
        <v>-2E-3</v>
      </c>
      <c r="OC44">
        <v>-4.0000000000000001E-3</v>
      </c>
      <c r="OD44" s="2">
        <v>-5.0000000000000001E-4</v>
      </c>
      <c r="OE44">
        <v>2E-3</v>
      </c>
      <c r="OF44">
        <v>1E-3</v>
      </c>
      <c r="OG44">
        <v>-2E-3</v>
      </c>
      <c r="OH44">
        <v>-5.0000000000000001E-3</v>
      </c>
      <c r="OI44" s="2">
        <v>2.0000000000000001E-4</v>
      </c>
      <c r="OJ44" s="2">
        <v>2.66667E-4</v>
      </c>
      <c r="OK44">
        <v>-1E-3</v>
      </c>
      <c r="OL44" s="2">
        <v>5.6666699999999997E-4</v>
      </c>
      <c r="OM44" s="2">
        <v>5.9999999999999995E-4</v>
      </c>
      <c r="ON44" s="2">
        <v>-3.3333000000000001E-5</v>
      </c>
      <c r="OO44">
        <v>-3.0000000000000001E-3</v>
      </c>
      <c r="OP44">
        <v>-3.0000000000000001E-3</v>
      </c>
      <c r="OQ44">
        <v>-2E-3</v>
      </c>
      <c r="OR44">
        <v>3.0000000000000001E-3</v>
      </c>
      <c r="OS44">
        <v>-3.0000000000000001E-3</v>
      </c>
      <c r="OT44">
        <v>-1E-3</v>
      </c>
      <c r="OU44">
        <v>-1E-3</v>
      </c>
      <c r="OV44">
        <v>-2E-3</v>
      </c>
      <c r="OW44">
        <v>-1E-3</v>
      </c>
      <c r="OX44">
        <v>-4.0000000000000001E-3</v>
      </c>
      <c r="OY44">
        <v>-2E-3</v>
      </c>
      <c r="OZ44">
        <v>-4.0000000000000001E-3</v>
      </c>
      <c r="PA44">
        <v>-2E-3</v>
      </c>
      <c r="PB44">
        <v>-2E-3</v>
      </c>
      <c r="PC44">
        <v>-5.0000000000000001E-3</v>
      </c>
      <c r="PD44">
        <v>-2E-3</v>
      </c>
      <c r="PE44">
        <v>-2E-3</v>
      </c>
      <c r="PF44">
        <v>-3.0000000000000001E-3</v>
      </c>
      <c r="PG44">
        <v>-6.0000000000000001E-3</v>
      </c>
      <c r="PH44" s="2">
        <v>-8.9999999999999998E-4</v>
      </c>
      <c r="PI44">
        <v>-2E-3</v>
      </c>
      <c r="PJ44">
        <v>-2E-3</v>
      </c>
      <c r="PK44" s="2">
        <v>6.6667000000000004E-5</v>
      </c>
      <c r="PL44">
        <v>-4.0000000000000001E-3</v>
      </c>
      <c r="PM44">
        <v>-3.0000000000000001E-3</v>
      </c>
      <c r="PN44">
        <v>-1E-3</v>
      </c>
      <c r="PO44" s="2">
        <v>5.6666699999999997E-4</v>
      </c>
      <c r="PP44">
        <v>-1E-3</v>
      </c>
      <c r="PQ44" s="2">
        <v>5.0000000000000001E-4</v>
      </c>
      <c r="PR44">
        <v>2E-3</v>
      </c>
      <c r="PS44">
        <v>2E-3</v>
      </c>
      <c r="PT44" s="2">
        <v>4.3333299999999999E-4</v>
      </c>
      <c r="PU44">
        <v>2E-3</v>
      </c>
      <c r="PV44" s="2">
        <v>-5.6666699999999997E-4</v>
      </c>
      <c r="PW44" s="2">
        <v>-1E-3</v>
      </c>
      <c r="PX44">
        <v>3.0000000000000001E-3</v>
      </c>
      <c r="PY44">
        <v>1E-3</v>
      </c>
      <c r="PZ44" s="2">
        <v>6.6667000000000004E-5</v>
      </c>
      <c r="QA44" s="2">
        <v>-6.6666700000000002E-4</v>
      </c>
      <c r="QB44" s="2">
        <v>4.0000000000000002E-4</v>
      </c>
      <c r="QC44" s="2">
        <v>-2.3333300000000001E-4</v>
      </c>
      <c r="QD44">
        <v>-3.0000000000000001E-3</v>
      </c>
      <c r="QE44">
        <v>-2E-3</v>
      </c>
      <c r="QF44" s="2">
        <v>-3.33333E-4</v>
      </c>
      <c r="QG44">
        <v>-2E-3</v>
      </c>
      <c r="QH44" s="2">
        <v>-6.6667000000000004E-5</v>
      </c>
      <c r="QI44">
        <v>-3.0000000000000001E-3</v>
      </c>
      <c r="QJ44">
        <v>-2E-3</v>
      </c>
      <c r="QK44" s="2">
        <v>-5.0000000000000001E-4</v>
      </c>
      <c r="QL44">
        <v>-2E-3</v>
      </c>
      <c r="QM44">
        <v>-1E-3</v>
      </c>
      <c r="QN44" s="2">
        <v>-8.0000000000000004E-4</v>
      </c>
      <c r="QO44" s="2">
        <v>-3.7007E-17</v>
      </c>
      <c r="QP44">
        <v>-2E-3</v>
      </c>
      <c r="QQ44" s="2">
        <v>-5.9999999999999995E-4</v>
      </c>
      <c r="QR44">
        <v>-3.0000000000000001E-3</v>
      </c>
      <c r="QS44">
        <v>-3.0000000000000001E-3</v>
      </c>
      <c r="QT44">
        <v>-2E-3</v>
      </c>
      <c r="QU44">
        <v>-1E-3</v>
      </c>
      <c r="QV44">
        <v>-2E-3</v>
      </c>
      <c r="QW44" s="2">
        <v>-1.3333299999999999E-4</v>
      </c>
      <c r="QX44">
        <v>-2E-3</v>
      </c>
      <c r="QY44">
        <v>-1E-3</v>
      </c>
      <c r="QZ44">
        <v>-2E-3</v>
      </c>
      <c r="RA44" s="2">
        <v>5.0000000000000001E-4</v>
      </c>
      <c r="RB44">
        <v>-1E-3</v>
      </c>
      <c r="RC44">
        <v>4.0000000000000001E-3</v>
      </c>
      <c r="RD44">
        <v>2E-3</v>
      </c>
      <c r="RE44">
        <v>3.0000000000000001E-3</v>
      </c>
      <c r="RF44">
        <v>1E-3</v>
      </c>
      <c r="RG44">
        <v>-2E-3</v>
      </c>
      <c r="RH44">
        <v>-2E-3</v>
      </c>
      <c r="RI44" s="2">
        <v>8.9999999999999998E-4</v>
      </c>
      <c r="RJ44" s="2">
        <v>-3.6666699999999999E-4</v>
      </c>
      <c r="RK44">
        <v>2E-3</v>
      </c>
      <c r="RL44" s="2">
        <v>-3.3333000000000001E-5</v>
      </c>
      <c r="RM44" s="2">
        <v>8.3333300000000001E-4</v>
      </c>
      <c r="RN44">
        <v>-1E-3</v>
      </c>
      <c r="RO44" s="2">
        <v>-4.6666699999999998E-4</v>
      </c>
      <c r="RP44" s="2">
        <v>-8.9999999999999998E-4</v>
      </c>
      <c r="RQ44">
        <v>-2E-3</v>
      </c>
      <c r="RR44" s="2">
        <v>-6.6667000000000004E-5</v>
      </c>
      <c r="RS44" s="2">
        <v>5.0000000000000001E-4</v>
      </c>
      <c r="RT44">
        <v>3.0000000000000001E-3</v>
      </c>
      <c r="RU44">
        <v>4.0000000000000001E-3</v>
      </c>
      <c r="RV44">
        <v>2E-3</v>
      </c>
      <c r="RW44">
        <v>3.0000000000000001E-3</v>
      </c>
      <c r="RX44" s="2">
        <v>-2.66667E-4</v>
      </c>
      <c r="RY44">
        <v>-3.0000000000000001E-3</v>
      </c>
      <c r="RZ44">
        <v>-2E-3</v>
      </c>
      <c r="SA44">
        <v>-1E-3</v>
      </c>
      <c r="SB44">
        <v>-3.0000000000000001E-3</v>
      </c>
      <c r="SC44" s="2">
        <v>6.3333300000000003E-4</v>
      </c>
      <c r="SD44" s="2">
        <v>-5.6666699999999997E-4</v>
      </c>
      <c r="SE44">
        <v>1E-3</v>
      </c>
      <c r="SF44">
        <v>-6.0000000000000001E-3</v>
      </c>
      <c r="SG44">
        <v>-2E-3</v>
      </c>
      <c r="SH44" s="2">
        <v>-8.9999999999999998E-4</v>
      </c>
      <c r="SI44">
        <v>-2E-3</v>
      </c>
      <c r="SJ44">
        <v>-6.0000000000000001E-3</v>
      </c>
      <c r="SK44">
        <v>-3.0000000000000001E-3</v>
      </c>
      <c r="SL44">
        <v>-1E-3</v>
      </c>
      <c r="SM44">
        <v>-3.0000000000000001E-3</v>
      </c>
      <c r="SN44">
        <v>-3.0000000000000001E-3</v>
      </c>
      <c r="SO44">
        <v>-5.0000000000000001E-3</v>
      </c>
      <c r="SP44">
        <v>-1E-3</v>
      </c>
      <c r="SQ44" s="2">
        <v>2.66667E-4</v>
      </c>
      <c r="SR44">
        <v>-3.0000000000000001E-3</v>
      </c>
      <c r="SS44">
        <v>-6.0000000000000001E-3</v>
      </c>
      <c r="ST44">
        <v>-2E-3</v>
      </c>
      <c r="SU44">
        <v>-2E-3</v>
      </c>
      <c r="SV44">
        <v>-2E-3</v>
      </c>
      <c r="SW44">
        <v>-4.0000000000000001E-3</v>
      </c>
      <c r="SX44">
        <v>1E-3</v>
      </c>
      <c r="SY44">
        <v>-2E-3</v>
      </c>
      <c r="SZ44" s="2">
        <v>4.3333299999999999E-4</v>
      </c>
      <c r="TA44">
        <v>2E-3</v>
      </c>
      <c r="TB44">
        <v>-2E-3</v>
      </c>
      <c r="TC44" s="2">
        <v>-8.0000000000000004E-4</v>
      </c>
      <c r="TD44">
        <v>1E-3</v>
      </c>
      <c r="TE44" s="2">
        <v>-3.33333E-4</v>
      </c>
      <c r="TF44">
        <v>3.0000000000000001E-3</v>
      </c>
      <c r="TG44">
        <v>1E-3</v>
      </c>
      <c r="TH44" s="2">
        <v>-1E-3</v>
      </c>
      <c r="TI44">
        <v>1E-3</v>
      </c>
      <c r="TJ44" s="2">
        <v>-1.6666700000000001E-4</v>
      </c>
      <c r="TK44" s="2">
        <v>2.0000000000000001E-4</v>
      </c>
      <c r="TL44" s="2">
        <v>-3.6666699999999999E-4</v>
      </c>
      <c r="TM44" s="2">
        <v>-3.6666699999999999E-4</v>
      </c>
      <c r="TN44">
        <v>-2E-3</v>
      </c>
      <c r="TO44">
        <v>3.0000000000000001E-3</v>
      </c>
      <c r="TP44">
        <v>1E-3</v>
      </c>
      <c r="TQ44">
        <v>2E-3</v>
      </c>
      <c r="TR44">
        <v>4.0000000000000001E-3</v>
      </c>
      <c r="TS44" s="2">
        <v>8.3333300000000001E-4</v>
      </c>
      <c r="TT44">
        <v>3.0000000000000001E-3</v>
      </c>
      <c r="TU44">
        <v>5.0000000000000001E-3</v>
      </c>
      <c r="TV44">
        <v>2E-3</v>
      </c>
      <c r="TW44">
        <v>3.0000000000000001E-3</v>
      </c>
      <c r="TX44" s="2">
        <v>8.9999999999999998E-4</v>
      </c>
      <c r="TY44">
        <v>2E-3</v>
      </c>
      <c r="TZ44">
        <v>5.0000000000000001E-3</v>
      </c>
      <c r="UA44">
        <v>1E-3</v>
      </c>
      <c r="UB44">
        <v>3.0000000000000001E-3</v>
      </c>
      <c r="UC44">
        <v>5.0000000000000001E-3</v>
      </c>
      <c r="UD44">
        <v>2E-3</v>
      </c>
      <c r="UE44">
        <v>1E-3</v>
      </c>
      <c r="UF44">
        <v>2E-3</v>
      </c>
      <c r="UG44">
        <v>-1E-3</v>
      </c>
      <c r="UH44" s="2">
        <v>1.3333299999999999E-4</v>
      </c>
      <c r="UI44" s="2">
        <v>-4.3333299999999999E-4</v>
      </c>
      <c r="UJ44" s="2">
        <v>8.3333300000000001E-4</v>
      </c>
      <c r="UK44">
        <v>3.0000000000000001E-3</v>
      </c>
      <c r="UL44">
        <v>5.0000000000000001E-3</v>
      </c>
      <c r="UM44">
        <v>3.0000000000000001E-3</v>
      </c>
      <c r="UN44">
        <v>2E-3</v>
      </c>
      <c r="UO44">
        <v>5.0000000000000001E-3</v>
      </c>
      <c r="UP44">
        <v>3.0000000000000001E-3</v>
      </c>
      <c r="UQ44">
        <v>5.0000000000000001E-3</v>
      </c>
      <c r="UR44">
        <v>5.0000000000000001E-3</v>
      </c>
      <c r="US44">
        <v>2E-3</v>
      </c>
      <c r="UT44">
        <v>1E-3</v>
      </c>
      <c r="UU44">
        <v>3.0000000000000001E-3</v>
      </c>
      <c r="UV44">
        <v>2E-3</v>
      </c>
      <c r="UW44">
        <v>3.0000000000000001E-3</v>
      </c>
      <c r="UX44" s="2">
        <v>8.0000000000000004E-4</v>
      </c>
      <c r="UY44">
        <v>5.0000000000000001E-3</v>
      </c>
      <c r="UZ44" s="2">
        <v>4.6666699999999998E-4</v>
      </c>
      <c r="VA44">
        <v>6.0000000000000001E-3</v>
      </c>
      <c r="VB44" s="2">
        <v>7.3333299999999997E-4</v>
      </c>
      <c r="VC44">
        <v>3.0000000000000001E-3</v>
      </c>
      <c r="VD44" s="2">
        <v>7.6666699999999996E-4</v>
      </c>
      <c r="VE44">
        <v>2E-3</v>
      </c>
      <c r="VF44" s="2">
        <v>5.0000000000000001E-4</v>
      </c>
      <c r="VG44">
        <v>3.0000000000000001E-3</v>
      </c>
      <c r="VH44">
        <v>2E-3</v>
      </c>
      <c r="VI44">
        <v>2E-3</v>
      </c>
      <c r="VJ44">
        <v>3.0000000000000001E-3</v>
      </c>
      <c r="VK44">
        <v>-1E-3</v>
      </c>
      <c r="VL44">
        <v>3.0000000000000001E-3</v>
      </c>
      <c r="VM44">
        <v>4.0000000000000001E-3</v>
      </c>
      <c r="VN44">
        <v>6.0000000000000001E-3</v>
      </c>
      <c r="VO44">
        <v>3.0000000000000001E-3</v>
      </c>
      <c r="VP44">
        <v>3.0000000000000001E-3</v>
      </c>
      <c r="VQ44">
        <v>2E-3</v>
      </c>
      <c r="VR44">
        <v>2E-3</v>
      </c>
      <c r="VS44">
        <v>2E-3</v>
      </c>
      <c r="VT44">
        <v>2E-3</v>
      </c>
      <c r="VU44">
        <v>2E-3</v>
      </c>
      <c r="VV44" s="2">
        <v>2.9999999999999997E-4</v>
      </c>
      <c r="VW44" s="2">
        <v>3.6666699999999999E-4</v>
      </c>
      <c r="VX44" s="2">
        <v>-1.6666700000000001E-4</v>
      </c>
      <c r="VY44">
        <v>1E-3</v>
      </c>
      <c r="VZ44">
        <v>1E-3</v>
      </c>
      <c r="WA44">
        <v>3.0000000000000001E-3</v>
      </c>
      <c r="WB44">
        <v>-1E-3</v>
      </c>
      <c r="WC44" s="2">
        <v>6.3333300000000003E-4</v>
      </c>
      <c r="WD44">
        <v>3.0000000000000001E-3</v>
      </c>
      <c r="WE44" s="2">
        <v>3.33333E-4</v>
      </c>
      <c r="WF44">
        <v>2E-3</v>
      </c>
      <c r="WG44">
        <v>3.0000000000000001E-3</v>
      </c>
      <c r="WH44">
        <v>2E-3</v>
      </c>
      <c r="WI44">
        <v>3.0000000000000001E-3</v>
      </c>
      <c r="WJ44">
        <v>4.0000000000000001E-3</v>
      </c>
      <c r="WK44" s="2">
        <v>7.4015000000000006E-17</v>
      </c>
      <c r="WL44">
        <v>1E-3</v>
      </c>
      <c r="WM44">
        <v>4.0000000000000001E-3</v>
      </c>
      <c r="WN44">
        <v>2E-3</v>
      </c>
      <c r="WO44" s="2">
        <v>-1E-4</v>
      </c>
      <c r="WP44">
        <v>1E-3</v>
      </c>
      <c r="WQ44">
        <v>2E-3</v>
      </c>
      <c r="WR44">
        <v>3.0000000000000001E-3</v>
      </c>
      <c r="WS44">
        <v>4.0000000000000001E-3</v>
      </c>
      <c r="WT44">
        <v>1E-3</v>
      </c>
      <c r="WU44">
        <v>1E-3</v>
      </c>
      <c r="WV44">
        <v>3.0000000000000001E-3</v>
      </c>
      <c r="WW44" s="2">
        <v>1.6666700000000001E-4</v>
      </c>
      <c r="WX44">
        <v>3.0000000000000001E-3</v>
      </c>
      <c r="WY44">
        <v>4.0000000000000001E-3</v>
      </c>
      <c r="WZ44">
        <v>2E-3</v>
      </c>
      <c r="XA44">
        <v>4.0000000000000001E-3</v>
      </c>
      <c r="XB44">
        <v>7.0000000000000001E-3</v>
      </c>
      <c r="XC44" s="2">
        <v>-5.6666699999999997E-4</v>
      </c>
      <c r="XD44">
        <v>2E-3</v>
      </c>
      <c r="XE44">
        <v>4.0000000000000001E-3</v>
      </c>
      <c r="XF44" s="2">
        <v>5.0000000000000001E-4</v>
      </c>
      <c r="XG44">
        <v>2E-3</v>
      </c>
      <c r="XH44">
        <v>2E-3</v>
      </c>
      <c r="XI44">
        <v>3.0000000000000001E-3</v>
      </c>
      <c r="XJ44">
        <v>6.0000000000000001E-3</v>
      </c>
      <c r="XK44">
        <v>3.0000000000000001E-3</v>
      </c>
      <c r="XL44">
        <v>5.0000000000000001E-3</v>
      </c>
      <c r="XM44">
        <v>2E-3</v>
      </c>
      <c r="XN44">
        <v>2E-3</v>
      </c>
      <c r="XO44">
        <v>2E-3</v>
      </c>
      <c r="XP44">
        <v>4.0000000000000001E-3</v>
      </c>
      <c r="XQ44">
        <v>5.0000000000000001E-3</v>
      </c>
      <c r="XR44">
        <v>3.0000000000000001E-3</v>
      </c>
      <c r="XS44">
        <v>7.0000000000000001E-3</v>
      </c>
      <c r="XT44">
        <v>7.0000000000000001E-3</v>
      </c>
      <c r="XU44">
        <v>7.0000000000000001E-3</v>
      </c>
      <c r="XV44">
        <v>7.0000000000000001E-3</v>
      </c>
      <c r="XW44">
        <v>8.0000000000000002E-3</v>
      </c>
      <c r="XX44">
        <v>7.0000000000000001E-3</v>
      </c>
      <c r="XY44">
        <v>8.9999999999999993E-3</v>
      </c>
      <c r="XZ44">
        <v>8.9999999999999993E-3</v>
      </c>
      <c r="YA44">
        <v>7.0000000000000001E-3</v>
      </c>
      <c r="YB44">
        <v>1.0999999999999999E-2</v>
      </c>
      <c r="YC44">
        <v>8.0000000000000002E-3</v>
      </c>
      <c r="YD44">
        <v>8.9999999999999993E-3</v>
      </c>
      <c r="YE44">
        <v>7.0000000000000001E-3</v>
      </c>
      <c r="YF44">
        <v>8.0000000000000002E-3</v>
      </c>
      <c r="YG44">
        <v>8.0000000000000002E-3</v>
      </c>
      <c r="YH44">
        <v>7.0000000000000001E-3</v>
      </c>
      <c r="YI44">
        <v>5.0000000000000001E-3</v>
      </c>
      <c r="YJ44">
        <v>8.0000000000000002E-3</v>
      </c>
      <c r="YK44">
        <v>5.0000000000000001E-3</v>
      </c>
      <c r="YL44">
        <v>5.0000000000000001E-3</v>
      </c>
      <c r="YM44">
        <v>7.0000000000000001E-3</v>
      </c>
      <c r="YN44">
        <v>8.0000000000000002E-3</v>
      </c>
      <c r="YO44">
        <v>4.0000000000000001E-3</v>
      </c>
      <c r="YP44">
        <v>5.0000000000000001E-3</v>
      </c>
      <c r="YQ44">
        <v>4.0000000000000001E-3</v>
      </c>
      <c r="YR44">
        <v>2E-3</v>
      </c>
      <c r="YS44">
        <v>7.0000000000000001E-3</v>
      </c>
      <c r="YT44">
        <v>8.0000000000000002E-3</v>
      </c>
      <c r="YU44">
        <v>8.0000000000000002E-3</v>
      </c>
      <c r="YV44">
        <v>6.0000000000000001E-3</v>
      </c>
      <c r="YW44">
        <v>7.0000000000000001E-3</v>
      </c>
      <c r="YX44">
        <v>7.0000000000000001E-3</v>
      </c>
      <c r="YY44">
        <v>8.0000000000000002E-3</v>
      </c>
      <c r="YZ44">
        <v>3.0000000000000001E-3</v>
      </c>
      <c r="ZA44">
        <v>2E-3</v>
      </c>
      <c r="ZB44">
        <v>5.0000000000000001E-3</v>
      </c>
      <c r="ZC44">
        <v>8.0000000000000002E-3</v>
      </c>
      <c r="ZD44">
        <v>5.0000000000000001E-3</v>
      </c>
      <c r="ZE44">
        <v>5.0000000000000001E-3</v>
      </c>
      <c r="ZF44">
        <v>8.0000000000000002E-3</v>
      </c>
      <c r="ZG44">
        <v>1E-3</v>
      </c>
      <c r="ZH44">
        <v>3.0000000000000001E-3</v>
      </c>
      <c r="ZI44">
        <v>4.0000000000000001E-3</v>
      </c>
      <c r="ZJ44">
        <v>3.0000000000000001E-3</v>
      </c>
      <c r="ZK44">
        <v>4.0000000000000001E-3</v>
      </c>
      <c r="ZL44">
        <v>6.0000000000000001E-3</v>
      </c>
      <c r="ZM44">
        <v>4.0000000000000001E-3</v>
      </c>
      <c r="ZN44">
        <v>4.0000000000000001E-3</v>
      </c>
      <c r="ZO44">
        <v>3.0000000000000001E-3</v>
      </c>
      <c r="ZP44">
        <v>7.0000000000000001E-3</v>
      </c>
      <c r="ZQ44">
        <v>5.0000000000000001E-3</v>
      </c>
      <c r="ZR44">
        <v>7.0000000000000001E-3</v>
      </c>
      <c r="ZS44">
        <v>5.0000000000000001E-3</v>
      </c>
      <c r="ZT44">
        <v>8.0000000000000002E-3</v>
      </c>
      <c r="ZU44">
        <v>4.0000000000000001E-3</v>
      </c>
      <c r="ZV44">
        <v>4.0000000000000001E-3</v>
      </c>
      <c r="ZW44">
        <v>5.0000000000000001E-3</v>
      </c>
      <c r="ZX44">
        <v>2E-3</v>
      </c>
      <c r="ZY44">
        <v>3.0000000000000001E-3</v>
      </c>
      <c r="ZZ44">
        <v>8.9999999999999993E-3</v>
      </c>
      <c r="AAA44" s="2">
        <v>-4.0000000000000002E-4</v>
      </c>
      <c r="AAB44">
        <v>2E-3</v>
      </c>
      <c r="AAC44">
        <v>3.0000000000000001E-3</v>
      </c>
      <c r="AAD44">
        <v>4.0000000000000001E-3</v>
      </c>
      <c r="AAE44">
        <v>4.0000000000000001E-3</v>
      </c>
      <c r="AAF44">
        <v>6.0000000000000001E-3</v>
      </c>
      <c r="AAG44">
        <v>2E-3</v>
      </c>
      <c r="AAH44">
        <v>3.0000000000000001E-3</v>
      </c>
      <c r="AAI44">
        <v>6.0000000000000001E-3</v>
      </c>
      <c r="AAJ44">
        <v>5.0000000000000001E-3</v>
      </c>
      <c r="AAK44">
        <v>3.0000000000000001E-3</v>
      </c>
      <c r="AAL44">
        <v>4.0000000000000001E-3</v>
      </c>
      <c r="AAM44">
        <v>8.0000000000000002E-3</v>
      </c>
      <c r="AAN44">
        <v>5.0000000000000001E-3</v>
      </c>
      <c r="AAO44">
        <v>7.0000000000000001E-3</v>
      </c>
      <c r="AAP44">
        <v>3.0000000000000001E-3</v>
      </c>
      <c r="AAQ44">
        <v>3.0000000000000001E-3</v>
      </c>
      <c r="AAR44">
        <v>4.0000000000000001E-3</v>
      </c>
      <c r="AAS44">
        <v>5.0000000000000001E-3</v>
      </c>
      <c r="AAT44">
        <v>3.0000000000000001E-3</v>
      </c>
      <c r="AAU44">
        <v>4.0000000000000001E-3</v>
      </c>
      <c r="AAV44">
        <v>6.0000000000000001E-3</v>
      </c>
      <c r="AAW44">
        <v>4.0000000000000001E-3</v>
      </c>
      <c r="AAX44">
        <v>6.0000000000000001E-3</v>
      </c>
      <c r="AAY44">
        <v>5.0000000000000001E-3</v>
      </c>
      <c r="AAZ44">
        <v>6.0000000000000001E-3</v>
      </c>
      <c r="ABA44">
        <v>6.0000000000000001E-3</v>
      </c>
      <c r="ABB44">
        <v>4.0000000000000001E-3</v>
      </c>
      <c r="ABC44">
        <v>7.0000000000000001E-3</v>
      </c>
      <c r="ABD44">
        <v>6.0000000000000001E-3</v>
      </c>
      <c r="ABE44">
        <v>7.0000000000000001E-3</v>
      </c>
      <c r="ABF44">
        <v>4.0000000000000001E-3</v>
      </c>
      <c r="ABG44">
        <v>4.0000000000000001E-3</v>
      </c>
      <c r="ABH44">
        <v>7.0000000000000001E-3</v>
      </c>
      <c r="ABI44">
        <v>6.0000000000000001E-3</v>
      </c>
      <c r="ABJ44">
        <v>3.0000000000000001E-3</v>
      </c>
      <c r="ABK44">
        <v>6.0000000000000001E-3</v>
      </c>
      <c r="ABL44">
        <v>6.0000000000000001E-3</v>
      </c>
      <c r="ABM44">
        <v>6.0000000000000001E-3</v>
      </c>
      <c r="ABN44">
        <v>3.0000000000000001E-3</v>
      </c>
      <c r="ABO44">
        <v>8.0000000000000002E-3</v>
      </c>
      <c r="ABP44">
        <v>6.0000000000000001E-3</v>
      </c>
      <c r="ABQ44">
        <v>5.0000000000000001E-3</v>
      </c>
      <c r="ABR44">
        <v>4.0000000000000001E-3</v>
      </c>
      <c r="ABS44">
        <v>6.0000000000000001E-3</v>
      </c>
      <c r="ABT44">
        <v>7.0000000000000001E-3</v>
      </c>
      <c r="ABU44">
        <v>8.0000000000000002E-3</v>
      </c>
      <c r="ABV44">
        <v>6.0000000000000001E-3</v>
      </c>
      <c r="ABW44">
        <v>6.0000000000000001E-3</v>
      </c>
      <c r="ABX44">
        <v>8.0000000000000002E-3</v>
      </c>
      <c r="ABY44">
        <v>4.0000000000000001E-3</v>
      </c>
      <c r="ABZ44">
        <v>6.0000000000000001E-3</v>
      </c>
      <c r="ACA44">
        <v>8.9999999999999993E-3</v>
      </c>
      <c r="ACB44">
        <v>8.0000000000000002E-3</v>
      </c>
      <c r="ACC44">
        <v>7.0000000000000001E-3</v>
      </c>
      <c r="ACD44">
        <v>7.0000000000000001E-3</v>
      </c>
      <c r="ACE44">
        <v>8.9999999999999993E-3</v>
      </c>
      <c r="ACF44">
        <v>8.0000000000000002E-3</v>
      </c>
      <c r="ACG44">
        <v>6.0000000000000001E-3</v>
      </c>
      <c r="ACH44">
        <v>8.9999999999999993E-3</v>
      </c>
      <c r="ACI44">
        <v>7.0000000000000001E-3</v>
      </c>
      <c r="ACJ44">
        <v>1.0999999999999999E-2</v>
      </c>
      <c r="ACK44">
        <v>1.0999999999999999E-2</v>
      </c>
      <c r="ACL44">
        <v>1.2E-2</v>
      </c>
      <c r="ACM44">
        <v>8.0000000000000002E-3</v>
      </c>
      <c r="ACN44">
        <v>1.0999999999999999E-2</v>
      </c>
      <c r="ACO44">
        <v>0.01</v>
      </c>
      <c r="ACP44">
        <v>1.0999999999999999E-2</v>
      </c>
      <c r="ACQ44">
        <v>1.0999999999999999E-2</v>
      </c>
      <c r="ACR44">
        <v>8.0000000000000002E-3</v>
      </c>
      <c r="ACS44">
        <v>8.9999999999999993E-3</v>
      </c>
      <c r="ACT44">
        <v>7.0000000000000001E-3</v>
      </c>
      <c r="ACU44">
        <v>1.0999999999999999E-2</v>
      </c>
      <c r="ACV44">
        <v>0.01</v>
      </c>
      <c r="ACW44">
        <v>0.01</v>
      </c>
      <c r="ACX44">
        <v>8.9999999999999993E-3</v>
      </c>
      <c r="ACY44">
        <v>0.01</v>
      </c>
      <c r="ACZ44">
        <v>0.01</v>
      </c>
      <c r="ADA44">
        <v>1.0999999999999999E-2</v>
      </c>
      <c r="ADB44">
        <v>1.0999999999999999E-2</v>
      </c>
      <c r="ADC44">
        <v>0.01</v>
      </c>
      <c r="ADD44">
        <v>1.2E-2</v>
      </c>
      <c r="ADE44">
        <v>1.0999999999999999E-2</v>
      </c>
      <c r="ADF44">
        <v>0.01</v>
      </c>
      <c r="ADG44">
        <v>1.2999999999999999E-2</v>
      </c>
      <c r="ADH44">
        <v>1.2999999999999999E-2</v>
      </c>
      <c r="ADI44">
        <v>1.2E-2</v>
      </c>
      <c r="ADJ44">
        <v>0.01</v>
      </c>
      <c r="ADK44">
        <v>1.2999999999999999E-2</v>
      </c>
      <c r="ADL44">
        <v>0.01</v>
      </c>
      <c r="ADM44">
        <v>8.9999999999999993E-3</v>
      </c>
      <c r="ADN44">
        <v>0.01</v>
      </c>
      <c r="ADO44">
        <v>8.9999999999999993E-3</v>
      </c>
      <c r="ADP44">
        <v>1.2E-2</v>
      </c>
      <c r="ADQ44">
        <v>1.2E-2</v>
      </c>
      <c r="ADR44">
        <v>7.0000000000000001E-3</v>
      </c>
      <c r="ADS44">
        <v>1.0999999999999999E-2</v>
      </c>
      <c r="ADT44">
        <v>1.0999999999999999E-2</v>
      </c>
      <c r="ADU44">
        <v>1.0999999999999999E-2</v>
      </c>
      <c r="ADV44">
        <v>8.0000000000000002E-3</v>
      </c>
    </row>
    <row r="45" spans="2:802" x14ac:dyDescent="0.25">
      <c r="B45" t="s">
        <v>6</v>
      </c>
      <c r="C45">
        <v>0.251</v>
      </c>
      <c r="D45">
        <v>0.25700000000000001</v>
      </c>
      <c r="E45">
        <v>0.26</v>
      </c>
      <c r="F45">
        <v>0.26100000000000001</v>
      </c>
      <c r="G45">
        <v>0.25600000000000001</v>
      </c>
      <c r="H45">
        <v>0.25900000000000001</v>
      </c>
      <c r="I45">
        <v>0.26300000000000001</v>
      </c>
      <c r="J45">
        <v>0.26200000000000001</v>
      </c>
      <c r="K45">
        <v>0.26300000000000001</v>
      </c>
      <c r="L45">
        <v>0.26400000000000001</v>
      </c>
      <c r="M45">
        <v>0.26100000000000001</v>
      </c>
      <c r="N45">
        <v>0.26500000000000001</v>
      </c>
      <c r="O45">
        <v>0.26800000000000002</v>
      </c>
      <c r="P45">
        <v>0.26500000000000001</v>
      </c>
      <c r="Q45">
        <v>0.26400000000000001</v>
      </c>
      <c r="R45">
        <v>0.26300000000000001</v>
      </c>
      <c r="S45">
        <v>0.26800000000000002</v>
      </c>
      <c r="T45">
        <v>0.26600000000000001</v>
      </c>
      <c r="U45">
        <v>0.26600000000000001</v>
      </c>
      <c r="V45">
        <v>0.26500000000000001</v>
      </c>
      <c r="W45">
        <v>0.26300000000000001</v>
      </c>
      <c r="X45">
        <v>0.26800000000000002</v>
      </c>
      <c r="Y45">
        <v>0.26400000000000001</v>
      </c>
      <c r="Z45">
        <v>0.26400000000000001</v>
      </c>
      <c r="AA45">
        <v>0.26400000000000001</v>
      </c>
      <c r="AB45">
        <v>0.25800000000000001</v>
      </c>
      <c r="AC45">
        <v>0.25600000000000001</v>
      </c>
      <c r="AD45">
        <v>0.25700000000000001</v>
      </c>
      <c r="AE45">
        <v>0.255</v>
      </c>
      <c r="AF45">
        <v>0.25800000000000001</v>
      </c>
      <c r="AG45">
        <v>0.26200000000000001</v>
      </c>
      <c r="AH45">
        <v>0.25900000000000001</v>
      </c>
      <c r="AI45">
        <v>0.25900000000000001</v>
      </c>
      <c r="AJ45">
        <v>0.25900000000000001</v>
      </c>
      <c r="AK45">
        <v>0.26100000000000001</v>
      </c>
      <c r="AL45">
        <v>0.26500000000000001</v>
      </c>
      <c r="AM45">
        <v>0.26300000000000001</v>
      </c>
      <c r="AN45">
        <v>0.26500000000000001</v>
      </c>
      <c r="AO45">
        <v>0.26200000000000001</v>
      </c>
      <c r="AP45">
        <v>0.27100000000000002</v>
      </c>
      <c r="AQ45">
        <v>0.27700000000000002</v>
      </c>
      <c r="AR45">
        <v>0.27700000000000002</v>
      </c>
      <c r="AS45">
        <v>0.27400000000000002</v>
      </c>
      <c r="AT45">
        <v>0.27500000000000002</v>
      </c>
      <c r="AU45">
        <v>0.27600000000000002</v>
      </c>
      <c r="AV45">
        <v>0.27800000000000002</v>
      </c>
      <c r="AW45">
        <v>0.27900000000000003</v>
      </c>
      <c r="AX45">
        <v>0.27900000000000003</v>
      </c>
      <c r="AY45">
        <v>0.27600000000000002</v>
      </c>
      <c r="AZ45">
        <v>0.28000000000000003</v>
      </c>
      <c r="BA45">
        <v>0.27900000000000003</v>
      </c>
      <c r="BB45">
        <v>0.28000000000000003</v>
      </c>
      <c r="BC45">
        <v>0.28000000000000003</v>
      </c>
      <c r="BD45">
        <v>0.27800000000000002</v>
      </c>
      <c r="BE45">
        <v>0.27800000000000002</v>
      </c>
      <c r="BF45">
        <v>0.27500000000000002</v>
      </c>
      <c r="BG45">
        <v>0.27900000000000003</v>
      </c>
      <c r="BH45">
        <v>0.27800000000000002</v>
      </c>
      <c r="BI45">
        <v>0.28199999999999997</v>
      </c>
      <c r="BJ45">
        <v>0.27800000000000002</v>
      </c>
      <c r="BK45">
        <v>0.27800000000000002</v>
      </c>
      <c r="BL45">
        <v>0.28100000000000003</v>
      </c>
      <c r="BM45">
        <v>0.28399999999999997</v>
      </c>
      <c r="BN45">
        <v>0.28699999999999998</v>
      </c>
      <c r="BO45">
        <v>0.28799999999999998</v>
      </c>
      <c r="BP45">
        <v>0.28899999999999998</v>
      </c>
      <c r="BQ45">
        <v>0.28299999999999997</v>
      </c>
      <c r="BR45">
        <v>0.28100000000000003</v>
      </c>
      <c r="BS45">
        <v>0.28299999999999997</v>
      </c>
      <c r="BT45">
        <v>0.27700000000000002</v>
      </c>
      <c r="BU45">
        <v>0.27800000000000002</v>
      </c>
      <c r="BV45">
        <v>0.28399999999999997</v>
      </c>
      <c r="BW45">
        <v>0.27900000000000003</v>
      </c>
      <c r="BX45">
        <v>0.27800000000000002</v>
      </c>
      <c r="BY45">
        <v>0.28100000000000003</v>
      </c>
      <c r="BZ45">
        <v>0.28000000000000003</v>
      </c>
      <c r="CA45">
        <v>0.28299999999999997</v>
      </c>
      <c r="CB45">
        <v>0.28799999999999998</v>
      </c>
      <c r="CC45">
        <v>0.28899999999999998</v>
      </c>
      <c r="CD45">
        <v>0.28799999999999998</v>
      </c>
      <c r="CE45">
        <v>0.28799999999999998</v>
      </c>
      <c r="CF45">
        <v>0.28599999999999998</v>
      </c>
      <c r="CG45">
        <v>0.28799999999999998</v>
      </c>
      <c r="CH45">
        <v>0.29399999999999998</v>
      </c>
      <c r="CI45">
        <v>0.29299999999999998</v>
      </c>
      <c r="CJ45">
        <v>0.29299999999999998</v>
      </c>
      <c r="CK45">
        <v>0.29299999999999998</v>
      </c>
      <c r="CL45">
        <v>0.29399999999999998</v>
      </c>
      <c r="CM45">
        <v>0.28899999999999998</v>
      </c>
      <c r="CN45">
        <v>0.29499999999999998</v>
      </c>
      <c r="CO45">
        <v>0.28799999999999998</v>
      </c>
      <c r="CP45">
        <v>0.28799999999999998</v>
      </c>
      <c r="CQ45">
        <v>0.28799999999999998</v>
      </c>
      <c r="CR45">
        <v>0.28499999999999998</v>
      </c>
      <c r="CS45">
        <v>0.28799999999999998</v>
      </c>
      <c r="CT45">
        <v>0.28899999999999998</v>
      </c>
      <c r="CU45">
        <v>0.29599999999999999</v>
      </c>
      <c r="CV45">
        <v>0.29899999999999999</v>
      </c>
      <c r="CW45">
        <v>0.30199999999999999</v>
      </c>
      <c r="CX45">
        <v>0.30099999999999999</v>
      </c>
      <c r="CY45">
        <v>0.3</v>
      </c>
      <c r="CZ45">
        <v>0.29899999999999999</v>
      </c>
      <c r="DA45">
        <v>0.29499999999999998</v>
      </c>
      <c r="DB45">
        <v>0.29699999999999999</v>
      </c>
      <c r="DC45">
        <v>0.29499999999999998</v>
      </c>
      <c r="DD45">
        <v>0.30199999999999999</v>
      </c>
      <c r="DE45">
        <v>0.30099999999999999</v>
      </c>
      <c r="DF45">
        <v>0.30099999999999999</v>
      </c>
      <c r="DG45">
        <v>0.30099999999999999</v>
      </c>
      <c r="DH45">
        <v>0.3</v>
      </c>
      <c r="DI45">
        <v>0.3</v>
      </c>
      <c r="DJ45">
        <v>0.29799999999999999</v>
      </c>
      <c r="DK45">
        <v>0.29699999999999999</v>
      </c>
      <c r="DL45">
        <v>0.29899999999999999</v>
      </c>
      <c r="DM45">
        <v>0.29799999999999999</v>
      </c>
      <c r="DN45">
        <v>0.29699999999999999</v>
      </c>
      <c r="DO45">
        <v>0.29799999999999999</v>
      </c>
      <c r="DP45">
        <v>0.29899999999999999</v>
      </c>
      <c r="DQ45">
        <v>0.30399999999999999</v>
      </c>
      <c r="DR45">
        <v>0.30499999999999999</v>
      </c>
      <c r="DS45">
        <v>0.30399999999999999</v>
      </c>
      <c r="DT45">
        <v>0.307</v>
      </c>
      <c r="DU45">
        <v>0.308</v>
      </c>
      <c r="DV45">
        <v>0.307</v>
      </c>
      <c r="DW45">
        <v>0.308</v>
      </c>
      <c r="DX45">
        <v>0.313</v>
      </c>
      <c r="DY45">
        <v>0.314</v>
      </c>
      <c r="DZ45">
        <v>0.30599999999999999</v>
      </c>
      <c r="EA45">
        <v>0.309</v>
      </c>
      <c r="EB45">
        <v>0.307</v>
      </c>
      <c r="EC45">
        <v>0.308</v>
      </c>
      <c r="ED45">
        <v>0.30299999999999999</v>
      </c>
      <c r="EE45">
        <v>0.30599999999999999</v>
      </c>
      <c r="EF45">
        <v>0.30399999999999999</v>
      </c>
      <c r="EG45">
        <v>0.307</v>
      </c>
      <c r="EH45">
        <v>0.307</v>
      </c>
      <c r="EI45">
        <v>0.311</v>
      </c>
      <c r="EJ45">
        <v>0.315</v>
      </c>
      <c r="EK45">
        <v>0.316</v>
      </c>
      <c r="EL45">
        <v>0.318</v>
      </c>
      <c r="EM45">
        <v>0.32100000000000001</v>
      </c>
      <c r="EN45">
        <v>0.31900000000000001</v>
      </c>
      <c r="EO45">
        <v>0.318</v>
      </c>
      <c r="EP45">
        <v>0.32300000000000001</v>
      </c>
      <c r="EQ45">
        <v>0.32100000000000001</v>
      </c>
      <c r="ER45">
        <v>0.32400000000000001</v>
      </c>
      <c r="ES45">
        <v>0.31900000000000001</v>
      </c>
      <c r="ET45">
        <v>0.31900000000000001</v>
      </c>
      <c r="EU45">
        <v>0.32100000000000001</v>
      </c>
      <c r="EV45">
        <v>0.31900000000000001</v>
      </c>
      <c r="EW45">
        <v>0.317</v>
      </c>
      <c r="EX45">
        <v>0.315</v>
      </c>
      <c r="EY45">
        <v>0.316</v>
      </c>
      <c r="EZ45">
        <v>0.315</v>
      </c>
      <c r="FA45">
        <v>0.314</v>
      </c>
      <c r="FB45">
        <v>0.316</v>
      </c>
      <c r="FC45">
        <v>0.32100000000000001</v>
      </c>
      <c r="FD45">
        <v>0.32400000000000001</v>
      </c>
      <c r="FE45">
        <v>0.32700000000000001</v>
      </c>
      <c r="FF45">
        <v>0.32800000000000001</v>
      </c>
      <c r="FG45">
        <v>0.33100000000000002</v>
      </c>
      <c r="FH45">
        <v>0.33400000000000002</v>
      </c>
      <c r="FI45">
        <v>0.33600000000000002</v>
      </c>
      <c r="FJ45">
        <v>0.33600000000000002</v>
      </c>
      <c r="FK45">
        <v>0.32300000000000001</v>
      </c>
      <c r="FL45">
        <v>0.32200000000000001</v>
      </c>
      <c r="FM45">
        <v>0.32500000000000001</v>
      </c>
      <c r="FN45">
        <v>0.32200000000000001</v>
      </c>
      <c r="FO45">
        <v>0.32400000000000001</v>
      </c>
      <c r="FP45">
        <v>0.32300000000000001</v>
      </c>
      <c r="FQ45">
        <v>0.32700000000000001</v>
      </c>
      <c r="FR45">
        <v>0.33</v>
      </c>
      <c r="FS45">
        <v>0.33100000000000002</v>
      </c>
      <c r="FT45">
        <v>0.34</v>
      </c>
      <c r="FU45">
        <v>0.33800000000000002</v>
      </c>
      <c r="FV45">
        <v>0.33700000000000002</v>
      </c>
      <c r="FW45">
        <v>0.33800000000000002</v>
      </c>
      <c r="FX45">
        <v>0.33900000000000002</v>
      </c>
      <c r="FY45">
        <v>0.33900000000000002</v>
      </c>
      <c r="FZ45">
        <v>0.33500000000000002</v>
      </c>
      <c r="GA45">
        <v>0.33600000000000002</v>
      </c>
      <c r="GB45">
        <v>0.33300000000000002</v>
      </c>
      <c r="GC45">
        <v>0.33200000000000002</v>
      </c>
      <c r="GD45">
        <v>0.33300000000000002</v>
      </c>
      <c r="GE45">
        <v>0.33100000000000002</v>
      </c>
      <c r="GF45">
        <v>0.33400000000000002</v>
      </c>
      <c r="GG45">
        <v>0.33800000000000002</v>
      </c>
      <c r="GH45">
        <v>0.34499999999999997</v>
      </c>
      <c r="GI45">
        <v>0.34799999999999998</v>
      </c>
      <c r="GJ45">
        <v>0.34599999999999997</v>
      </c>
      <c r="GK45">
        <v>0.35199999999999998</v>
      </c>
      <c r="GL45">
        <v>0.35</v>
      </c>
      <c r="GM45">
        <v>0.34799999999999998</v>
      </c>
      <c r="GN45">
        <v>0.35099999999999998</v>
      </c>
      <c r="GO45">
        <v>0.34599999999999997</v>
      </c>
      <c r="GP45">
        <v>0.34499999999999997</v>
      </c>
      <c r="GQ45">
        <v>0.34599999999999997</v>
      </c>
      <c r="GR45">
        <v>0.34399999999999997</v>
      </c>
      <c r="GS45">
        <v>0.34300000000000003</v>
      </c>
      <c r="GT45">
        <v>0.34200000000000003</v>
      </c>
      <c r="GU45">
        <v>0.34899999999999998</v>
      </c>
      <c r="GV45">
        <v>0.35499999999999998</v>
      </c>
      <c r="GW45">
        <v>0.35699999999999998</v>
      </c>
      <c r="GX45">
        <v>0.35799999999999998</v>
      </c>
      <c r="GY45">
        <v>0.35299999999999998</v>
      </c>
      <c r="GZ45">
        <v>0.35699999999999998</v>
      </c>
      <c r="HA45">
        <v>0.35299999999999998</v>
      </c>
      <c r="HB45">
        <v>0.35099999999999998</v>
      </c>
      <c r="HC45">
        <v>0.35</v>
      </c>
      <c r="HD45">
        <v>0.35199999999999998</v>
      </c>
      <c r="HE45">
        <v>0.34899999999999998</v>
      </c>
      <c r="HF45">
        <v>0.34799999999999998</v>
      </c>
      <c r="HG45">
        <v>0.34200000000000003</v>
      </c>
      <c r="HH45">
        <v>0.35</v>
      </c>
      <c r="HI45">
        <v>0.35399999999999998</v>
      </c>
      <c r="HJ45">
        <v>0.36</v>
      </c>
      <c r="HK45">
        <v>0.36</v>
      </c>
      <c r="HL45">
        <v>0.36499999999999999</v>
      </c>
      <c r="HM45">
        <v>0.36299999999999999</v>
      </c>
      <c r="HN45">
        <v>0.36399999999999999</v>
      </c>
      <c r="HO45">
        <v>0.36</v>
      </c>
      <c r="HP45">
        <v>0.36299999999999999</v>
      </c>
      <c r="HQ45">
        <v>0.35899999999999999</v>
      </c>
      <c r="HR45">
        <v>0.35799999999999998</v>
      </c>
      <c r="HS45">
        <v>0.35899999999999999</v>
      </c>
      <c r="HT45">
        <v>0.35799999999999998</v>
      </c>
      <c r="HU45">
        <v>0.36</v>
      </c>
      <c r="HV45">
        <v>0.35599999999999998</v>
      </c>
      <c r="HW45">
        <v>0.35899999999999999</v>
      </c>
      <c r="HX45">
        <v>0.36199999999999999</v>
      </c>
      <c r="HY45">
        <v>0.35699999999999998</v>
      </c>
      <c r="HZ45">
        <v>0.36099999999999999</v>
      </c>
      <c r="IA45">
        <v>0.36399999999999999</v>
      </c>
      <c r="IB45">
        <v>0.36299999999999999</v>
      </c>
      <c r="IC45">
        <v>0.36599999999999999</v>
      </c>
      <c r="ID45">
        <v>0.36499999999999999</v>
      </c>
      <c r="IE45">
        <v>0.36299999999999999</v>
      </c>
      <c r="IF45">
        <v>0.36499999999999999</v>
      </c>
      <c r="IG45">
        <v>0.36699999999999999</v>
      </c>
      <c r="IH45">
        <v>0.36399999999999999</v>
      </c>
      <c r="II45">
        <v>0.36199999999999999</v>
      </c>
      <c r="IJ45">
        <v>0.36199999999999999</v>
      </c>
      <c r="IK45">
        <v>0.36199999999999999</v>
      </c>
      <c r="IL45">
        <v>0.35899999999999999</v>
      </c>
      <c r="IM45">
        <v>0.36199999999999999</v>
      </c>
      <c r="IN45">
        <v>0.36499999999999999</v>
      </c>
      <c r="IO45">
        <v>0.36199999999999999</v>
      </c>
      <c r="IP45">
        <v>0.36499999999999999</v>
      </c>
      <c r="IQ45">
        <v>0.36399999999999999</v>
      </c>
      <c r="IR45">
        <v>0.36399999999999999</v>
      </c>
      <c r="IS45">
        <v>0.36699999999999999</v>
      </c>
      <c r="IT45">
        <v>0.371</v>
      </c>
      <c r="IU45">
        <v>0.374</v>
      </c>
      <c r="IV45">
        <v>0.379</v>
      </c>
      <c r="IW45">
        <v>0.38100000000000001</v>
      </c>
      <c r="IX45">
        <v>0.38600000000000001</v>
      </c>
      <c r="IY45">
        <v>0.39100000000000001</v>
      </c>
      <c r="IZ45">
        <v>0.39200000000000002</v>
      </c>
      <c r="JA45">
        <v>0.38800000000000001</v>
      </c>
      <c r="JB45">
        <v>0.39300000000000002</v>
      </c>
      <c r="JC45">
        <v>0.39200000000000002</v>
      </c>
      <c r="JD45">
        <v>0.39</v>
      </c>
      <c r="JE45">
        <v>0.39400000000000002</v>
      </c>
      <c r="JF45">
        <v>0.38900000000000001</v>
      </c>
      <c r="JG45">
        <v>0.38600000000000001</v>
      </c>
      <c r="JH45">
        <v>0.38900000000000001</v>
      </c>
      <c r="JI45">
        <v>0.38700000000000001</v>
      </c>
      <c r="JJ45">
        <v>0.38700000000000001</v>
      </c>
      <c r="JK45">
        <v>0.39</v>
      </c>
      <c r="JL45">
        <v>0.39300000000000002</v>
      </c>
      <c r="JM45">
        <v>0.38900000000000001</v>
      </c>
      <c r="JN45">
        <v>0.39200000000000002</v>
      </c>
      <c r="JO45">
        <v>0.39100000000000001</v>
      </c>
      <c r="JP45">
        <v>0.39300000000000002</v>
      </c>
      <c r="JQ45">
        <v>0.39700000000000002</v>
      </c>
      <c r="JR45">
        <v>0.39800000000000002</v>
      </c>
      <c r="JS45">
        <v>0.39300000000000002</v>
      </c>
      <c r="JT45">
        <v>0.39500000000000002</v>
      </c>
      <c r="JU45">
        <v>0.40400000000000003</v>
      </c>
      <c r="JV45">
        <v>0.40300000000000002</v>
      </c>
      <c r="JW45">
        <v>0.41199999999999998</v>
      </c>
      <c r="JX45">
        <v>0.40899999999999997</v>
      </c>
      <c r="JY45">
        <v>0.41699999999999998</v>
      </c>
      <c r="JZ45">
        <v>0.41799999999999998</v>
      </c>
      <c r="KA45">
        <v>0.41499999999999998</v>
      </c>
      <c r="KB45">
        <v>0.40799999999999997</v>
      </c>
      <c r="KC45">
        <v>0.40699999999999997</v>
      </c>
      <c r="KD45">
        <v>0.41499999999999998</v>
      </c>
      <c r="KE45">
        <v>0.41399999999999998</v>
      </c>
      <c r="KF45">
        <v>0.40799999999999997</v>
      </c>
      <c r="KG45">
        <v>0.4</v>
      </c>
      <c r="KH45">
        <v>0.40400000000000003</v>
      </c>
      <c r="KI45">
        <v>0.40300000000000002</v>
      </c>
      <c r="KJ45">
        <v>0.40600000000000003</v>
      </c>
      <c r="KK45">
        <v>0.39900000000000002</v>
      </c>
      <c r="KL45">
        <v>0.4</v>
      </c>
      <c r="KM45">
        <v>0.40400000000000003</v>
      </c>
      <c r="KN45">
        <v>0.40400000000000003</v>
      </c>
      <c r="KO45">
        <v>0.39900000000000002</v>
      </c>
      <c r="KP45">
        <v>0.40699999999999997</v>
      </c>
      <c r="KQ45">
        <v>0.40500000000000003</v>
      </c>
      <c r="KR45">
        <v>0.40699999999999997</v>
      </c>
      <c r="KS45">
        <v>0.40899999999999997</v>
      </c>
      <c r="KT45">
        <v>0.40600000000000003</v>
      </c>
      <c r="KU45">
        <v>0.41099999999999998</v>
      </c>
      <c r="KV45">
        <v>0.40500000000000003</v>
      </c>
      <c r="KW45">
        <v>0.41</v>
      </c>
      <c r="KX45">
        <v>0.41199999999999998</v>
      </c>
      <c r="KY45">
        <v>0.41</v>
      </c>
      <c r="KZ45">
        <v>0.40899999999999997</v>
      </c>
      <c r="LA45">
        <v>0.41599999999999998</v>
      </c>
      <c r="LB45">
        <v>0.41699999999999998</v>
      </c>
      <c r="LC45">
        <v>0.41199999999999998</v>
      </c>
      <c r="LD45">
        <v>0.41499999999999998</v>
      </c>
      <c r="LE45">
        <v>0.41399999999999998</v>
      </c>
      <c r="LF45">
        <v>0.41199999999999998</v>
      </c>
      <c r="LG45">
        <v>0.41299999999999998</v>
      </c>
      <c r="LH45">
        <v>0.41399999999999998</v>
      </c>
      <c r="LI45">
        <v>0.41399999999999998</v>
      </c>
      <c r="LJ45">
        <v>0.41599999999999998</v>
      </c>
      <c r="LK45">
        <v>0.41599999999999998</v>
      </c>
      <c r="LL45">
        <v>0.41299999999999998</v>
      </c>
      <c r="LM45">
        <v>0.41699999999999998</v>
      </c>
      <c r="LN45">
        <v>0.41499999999999998</v>
      </c>
      <c r="LO45">
        <v>0.41</v>
      </c>
      <c r="LP45">
        <v>0.41699999999999998</v>
      </c>
      <c r="LQ45">
        <v>0.41699999999999998</v>
      </c>
      <c r="LR45">
        <v>0.41699999999999998</v>
      </c>
      <c r="LS45">
        <v>0.42</v>
      </c>
      <c r="LT45">
        <v>0.41599999999999998</v>
      </c>
      <c r="LU45">
        <v>0.41799999999999998</v>
      </c>
      <c r="LV45">
        <v>0.42199999999999999</v>
      </c>
      <c r="LW45">
        <v>0.42199999999999999</v>
      </c>
      <c r="LX45">
        <v>0.42299999999999999</v>
      </c>
      <c r="LY45">
        <v>0.42099999999999999</v>
      </c>
      <c r="LZ45">
        <v>0.41799999999999998</v>
      </c>
      <c r="MA45">
        <v>0.42099999999999999</v>
      </c>
      <c r="MB45">
        <v>0.43</v>
      </c>
      <c r="MC45">
        <v>0.42199999999999999</v>
      </c>
      <c r="MD45">
        <v>0.42299999999999999</v>
      </c>
      <c r="ME45">
        <v>0.42199999999999999</v>
      </c>
      <c r="MF45">
        <v>0.42</v>
      </c>
      <c r="MG45">
        <v>0.42199999999999999</v>
      </c>
      <c r="MH45">
        <v>0.42799999999999999</v>
      </c>
      <c r="MI45">
        <v>0.42699999999999999</v>
      </c>
      <c r="MJ45">
        <v>0.42599999999999999</v>
      </c>
      <c r="MK45">
        <v>0.432</v>
      </c>
      <c r="ML45">
        <v>0.42899999999999999</v>
      </c>
      <c r="MM45">
        <v>0.432</v>
      </c>
      <c r="MN45">
        <v>0.432</v>
      </c>
      <c r="MO45">
        <v>0.433</v>
      </c>
      <c r="MP45">
        <v>0.434</v>
      </c>
      <c r="MQ45">
        <v>0.43</v>
      </c>
      <c r="MR45">
        <v>0.433</v>
      </c>
      <c r="MS45">
        <v>0.43</v>
      </c>
      <c r="MT45">
        <v>0.435</v>
      </c>
      <c r="MU45">
        <v>0.441</v>
      </c>
      <c r="MV45">
        <v>0.438</v>
      </c>
      <c r="MW45">
        <v>0.432</v>
      </c>
      <c r="MX45">
        <v>0.435</v>
      </c>
      <c r="MY45">
        <v>0.43099999999999999</v>
      </c>
      <c r="MZ45">
        <v>0.437</v>
      </c>
      <c r="NA45">
        <v>0.437</v>
      </c>
      <c r="NB45">
        <v>0.438</v>
      </c>
      <c r="NC45">
        <v>0.443</v>
      </c>
      <c r="ND45">
        <v>0.436</v>
      </c>
      <c r="NE45">
        <v>0.438</v>
      </c>
      <c r="NF45">
        <v>0.437</v>
      </c>
      <c r="NG45">
        <v>0.438</v>
      </c>
      <c r="NH45">
        <v>0.441</v>
      </c>
      <c r="NI45">
        <v>0.439</v>
      </c>
      <c r="NJ45">
        <v>0.44400000000000001</v>
      </c>
      <c r="NK45">
        <v>0.443</v>
      </c>
      <c r="NL45">
        <v>0.44</v>
      </c>
      <c r="NM45">
        <v>0.44500000000000001</v>
      </c>
      <c r="NN45">
        <v>0.443</v>
      </c>
      <c r="NO45">
        <v>0.443</v>
      </c>
      <c r="NP45">
        <v>0.44600000000000001</v>
      </c>
      <c r="NQ45">
        <v>0.44400000000000001</v>
      </c>
      <c r="NR45">
        <v>0.44400000000000001</v>
      </c>
      <c r="NS45">
        <v>0.44700000000000001</v>
      </c>
      <c r="NT45">
        <v>0.44500000000000001</v>
      </c>
      <c r="NU45">
        <v>0.44800000000000001</v>
      </c>
      <c r="NV45">
        <v>0.45</v>
      </c>
      <c r="NW45">
        <v>0.45100000000000001</v>
      </c>
      <c r="NX45">
        <v>0.45500000000000002</v>
      </c>
      <c r="NY45">
        <v>0.44800000000000001</v>
      </c>
      <c r="NZ45">
        <v>0.45</v>
      </c>
      <c r="OA45">
        <v>0.44800000000000001</v>
      </c>
      <c r="OB45">
        <v>0.45500000000000002</v>
      </c>
      <c r="OC45">
        <v>0.45</v>
      </c>
      <c r="OD45">
        <v>0.45400000000000001</v>
      </c>
      <c r="OE45">
        <v>0.45800000000000002</v>
      </c>
      <c r="OF45">
        <v>0.45400000000000001</v>
      </c>
      <c r="OG45">
        <v>0.45700000000000002</v>
      </c>
      <c r="OH45">
        <v>0.44700000000000001</v>
      </c>
      <c r="OI45">
        <v>0.45400000000000001</v>
      </c>
      <c r="OJ45">
        <v>0.45900000000000002</v>
      </c>
      <c r="OK45">
        <v>0.45800000000000002</v>
      </c>
      <c r="OL45">
        <v>0.45600000000000002</v>
      </c>
      <c r="OM45">
        <v>0.46</v>
      </c>
      <c r="ON45">
        <v>0.46100000000000002</v>
      </c>
      <c r="OO45">
        <v>0.45600000000000002</v>
      </c>
      <c r="OP45">
        <v>0.46300000000000002</v>
      </c>
      <c r="OQ45">
        <v>0.45900000000000002</v>
      </c>
      <c r="OR45">
        <v>0.46500000000000002</v>
      </c>
      <c r="OS45">
        <v>0.45900000000000002</v>
      </c>
      <c r="OT45">
        <v>0.45900000000000002</v>
      </c>
      <c r="OU45">
        <v>0.46100000000000002</v>
      </c>
      <c r="OV45">
        <v>0.46600000000000003</v>
      </c>
      <c r="OW45">
        <v>0.46100000000000002</v>
      </c>
      <c r="OX45">
        <v>0.45700000000000002</v>
      </c>
      <c r="OY45">
        <v>0.46200000000000002</v>
      </c>
      <c r="OZ45">
        <v>0.46</v>
      </c>
      <c r="PA45">
        <v>0.47099999999999997</v>
      </c>
      <c r="PB45">
        <v>0.46400000000000002</v>
      </c>
      <c r="PC45">
        <v>0.46200000000000002</v>
      </c>
      <c r="PD45">
        <v>0.46600000000000003</v>
      </c>
      <c r="PE45">
        <v>0.47</v>
      </c>
      <c r="PF45">
        <v>0.47</v>
      </c>
      <c r="PG45">
        <v>0.46700000000000003</v>
      </c>
      <c r="PH45">
        <v>0.47099999999999997</v>
      </c>
      <c r="PI45">
        <v>0.46800000000000003</v>
      </c>
      <c r="PJ45">
        <v>0.47099999999999997</v>
      </c>
      <c r="PK45">
        <v>0.47299999999999998</v>
      </c>
      <c r="PL45">
        <v>0.47</v>
      </c>
      <c r="PM45">
        <v>0.46899999999999997</v>
      </c>
      <c r="PN45">
        <v>0.47</v>
      </c>
      <c r="PO45">
        <v>0.47799999999999998</v>
      </c>
      <c r="PP45">
        <v>0.47799999999999998</v>
      </c>
      <c r="PQ45">
        <v>0.47299999999999998</v>
      </c>
      <c r="PR45">
        <v>0.47699999999999998</v>
      </c>
      <c r="PS45">
        <v>0.47799999999999998</v>
      </c>
      <c r="PT45">
        <v>0.47599999999999998</v>
      </c>
      <c r="PU45">
        <v>0.48099999999999998</v>
      </c>
      <c r="PV45">
        <v>0.47799999999999998</v>
      </c>
      <c r="PW45">
        <v>0.47799999999999998</v>
      </c>
      <c r="PX45">
        <v>0.48099999999999998</v>
      </c>
      <c r="PY45">
        <v>0.48199999999999998</v>
      </c>
      <c r="PZ45">
        <v>0.48099999999999998</v>
      </c>
      <c r="QA45">
        <v>0.48</v>
      </c>
      <c r="QB45">
        <v>0.47899999999999998</v>
      </c>
      <c r="QC45">
        <v>0.48299999999999998</v>
      </c>
      <c r="QD45">
        <v>0.47899999999999998</v>
      </c>
      <c r="QE45">
        <v>0.48299999999999998</v>
      </c>
      <c r="QF45">
        <v>0.48499999999999999</v>
      </c>
      <c r="QG45">
        <v>0.48699999999999999</v>
      </c>
      <c r="QH45">
        <v>0.48399999999999999</v>
      </c>
      <c r="QI45">
        <v>0.48399999999999999</v>
      </c>
      <c r="QJ45">
        <v>0.48099999999999998</v>
      </c>
      <c r="QK45">
        <v>0.48499999999999999</v>
      </c>
      <c r="QL45">
        <v>0.48499999999999999</v>
      </c>
      <c r="QM45">
        <v>0.48699999999999999</v>
      </c>
      <c r="QN45">
        <v>0.48799999999999999</v>
      </c>
      <c r="QO45">
        <v>0.48699999999999999</v>
      </c>
      <c r="QP45">
        <v>0.48699999999999999</v>
      </c>
      <c r="QQ45">
        <v>0.48799999999999999</v>
      </c>
      <c r="QR45">
        <v>0.49</v>
      </c>
      <c r="QS45">
        <v>0.49</v>
      </c>
      <c r="QT45">
        <v>0.48799999999999999</v>
      </c>
      <c r="QU45">
        <v>0.49</v>
      </c>
      <c r="QV45">
        <v>0.49299999999999999</v>
      </c>
      <c r="QW45">
        <v>0.49199999999999999</v>
      </c>
      <c r="QX45">
        <v>0.49399999999999999</v>
      </c>
      <c r="QY45">
        <v>0.49199999999999999</v>
      </c>
      <c r="QZ45">
        <v>0.49</v>
      </c>
      <c r="RA45">
        <v>0.497</v>
      </c>
      <c r="RB45">
        <v>0.497</v>
      </c>
      <c r="RC45">
        <v>0.497</v>
      </c>
      <c r="RD45">
        <v>0.497</v>
      </c>
      <c r="RE45">
        <v>0.499</v>
      </c>
      <c r="RF45">
        <v>0.495</v>
      </c>
      <c r="RG45">
        <v>0.498</v>
      </c>
      <c r="RH45">
        <v>0.496</v>
      </c>
      <c r="RI45">
        <v>0.499</v>
      </c>
      <c r="RJ45">
        <v>0.498</v>
      </c>
      <c r="RK45">
        <v>0.5</v>
      </c>
      <c r="RL45">
        <v>0.5</v>
      </c>
      <c r="RM45">
        <v>0.499</v>
      </c>
      <c r="RN45">
        <v>0.498</v>
      </c>
      <c r="RO45">
        <v>0.5</v>
      </c>
      <c r="RP45">
        <v>0.502</v>
      </c>
      <c r="RQ45">
        <v>0.501</v>
      </c>
      <c r="RR45">
        <v>0.502</v>
      </c>
      <c r="RS45">
        <v>0.50600000000000001</v>
      </c>
      <c r="RT45">
        <v>0.50700000000000001</v>
      </c>
      <c r="RU45">
        <v>0.51300000000000001</v>
      </c>
      <c r="RV45">
        <v>0.50800000000000001</v>
      </c>
      <c r="RW45">
        <v>0.50800000000000001</v>
      </c>
      <c r="RX45">
        <v>0.51</v>
      </c>
      <c r="RY45">
        <v>0.50700000000000001</v>
      </c>
      <c r="RZ45">
        <v>0.50700000000000001</v>
      </c>
      <c r="SA45">
        <v>0.505</v>
      </c>
      <c r="SB45">
        <v>0.50700000000000001</v>
      </c>
      <c r="SC45">
        <v>0.50800000000000001</v>
      </c>
      <c r="SD45">
        <v>0.50900000000000001</v>
      </c>
      <c r="SE45">
        <v>0.51100000000000001</v>
      </c>
      <c r="SF45">
        <v>0.504</v>
      </c>
      <c r="SG45">
        <v>0.51</v>
      </c>
      <c r="SH45">
        <v>0.51100000000000001</v>
      </c>
      <c r="SI45">
        <v>0.51300000000000001</v>
      </c>
      <c r="SJ45">
        <v>0.505</v>
      </c>
      <c r="SK45">
        <v>0.51</v>
      </c>
      <c r="SL45">
        <v>0.51100000000000001</v>
      </c>
      <c r="SM45">
        <v>0.51300000000000001</v>
      </c>
      <c r="SN45">
        <v>0.51300000000000001</v>
      </c>
      <c r="SO45">
        <v>0.51600000000000001</v>
      </c>
      <c r="SP45">
        <v>0.51800000000000002</v>
      </c>
      <c r="SQ45">
        <v>0.51600000000000001</v>
      </c>
      <c r="SR45">
        <v>0.51400000000000001</v>
      </c>
      <c r="SS45">
        <v>0.51400000000000001</v>
      </c>
      <c r="ST45">
        <v>0.51500000000000001</v>
      </c>
      <c r="SU45">
        <v>0.51800000000000002</v>
      </c>
      <c r="SV45">
        <v>0.51700000000000002</v>
      </c>
      <c r="SW45">
        <v>0.51800000000000002</v>
      </c>
      <c r="SX45">
        <v>0.52200000000000002</v>
      </c>
      <c r="SY45">
        <v>0.51800000000000002</v>
      </c>
      <c r="SZ45">
        <v>0.52200000000000002</v>
      </c>
      <c r="TA45">
        <v>0.52</v>
      </c>
      <c r="TB45">
        <v>0.52</v>
      </c>
      <c r="TC45">
        <v>0.52400000000000002</v>
      </c>
      <c r="TD45">
        <v>0.52400000000000002</v>
      </c>
      <c r="TE45">
        <v>0.52300000000000002</v>
      </c>
      <c r="TF45">
        <v>0.52700000000000002</v>
      </c>
      <c r="TG45">
        <v>0.53100000000000003</v>
      </c>
      <c r="TH45">
        <v>0.52100000000000002</v>
      </c>
      <c r="TI45">
        <v>0.52800000000000002</v>
      </c>
      <c r="TJ45">
        <v>0.52700000000000002</v>
      </c>
      <c r="TK45">
        <v>0.52700000000000002</v>
      </c>
      <c r="TL45">
        <v>0.53</v>
      </c>
      <c r="TM45">
        <v>0.52800000000000002</v>
      </c>
      <c r="TN45">
        <v>0.52900000000000003</v>
      </c>
      <c r="TO45">
        <v>0.52800000000000002</v>
      </c>
      <c r="TP45">
        <v>0.53</v>
      </c>
      <c r="TQ45">
        <v>0.53400000000000003</v>
      </c>
      <c r="TR45">
        <v>0.53300000000000003</v>
      </c>
      <c r="TS45">
        <v>0.52900000000000003</v>
      </c>
      <c r="TT45">
        <v>0.53200000000000003</v>
      </c>
      <c r="TU45">
        <v>0.53400000000000003</v>
      </c>
      <c r="TV45">
        <v>0.53400000000000003</v>
      </c>
      <c r="TW45">
        <v>0.53200000000000003</v>
      </c>
      <c r="TX45">
        <v>0.53100000000000003</v>
      </c>
      <c r="TY45">
        <v>0.53600000000000003</v>
      </c>
      <c r="TZ45">
        <v>0.53700000000000003</v>
      </c>
      <c r="UA45">
        <v>0.53300000000000003</v>
      </c>
      <c r="UB45">
        <v>0.53500000000000003</v>
      </c>
      <c r="UC45">
        <v>0.53800000000000003</v>
      </c>
      <c r="UD45">
        <v>0.53900000000000003</v>
      </c>
      <c r="UE45">
        <v>0.53900000000000003</v>
      </c>
      <c r="UF45">
        <v>0.53900000000000003</v>
      </c>
      <c r="UG45">
        <v>0.53800000000000003</v>
      </c>
      <c r="UH45">
        <v>0.53800000000000003</v>
      </c>
      <c r="UI45">
        <v>0.54300000000000004</v>
      </c>
      <c r="UJ45">
        <v>0.54100000000000004</v>
      </c>
      <c r="UK45">
        <v>0.54300000000000004</v>
      </c>
      <c r="UL45">
        <v>0.54900000000000004</v>
      </c>
      <c r="UM45">
        <v>0.54600000000000004</v>
      </c>
      <c r="UN45">
        <v>0.54300000000000004</v>
      </c>
      <c r="UO45">
        <v>0.54800000000000004</v>
      </c>
      <c r="UP45">
        <v>0.54500000000000004</v>
      </c>
      <c r="UQ45">
        <v>0.54400000000000004</v>
      </c>
      <c r="UR45">
        <v>0.54400000000000004</v>
      </c>
      <c r="US45">
        <v>0.54700000000000004</v>
      </c>
      <c r="UT45">
        <v>0.54600000000000004</v>
      </c>
      <c r="UU45">
        <v>0.54600000000000004</v>
      </c>
      <c r="UV45">
        <v>0.54900000000000004</v>
      </c>
      <c r="UW45">
        <v>0.54800000000000004</v>
      </c>
      <c r="UX45">
        <v>0.54500000000000004</v>
      </c>
      <c r="UY45">
        <v>0.54700000000000004</v>
      </c>
      <c r="UZ45">
        <v>0.54800000000000004</v>
      </c>
      <c r="VA45">
        <v>0.55000000000000004</v>
      </c>
      <c r="VB45">
        <v>0.54900000000000004</v>
      </c>
      <c r="VC45">
        <v>0.55200000000000005</v>
      </c>
      <c r="VD45">
        <v>0.55200000000000005</v>
      </c>
      <c r="VE45">
        <v>0.55500000000000005</v>
      </c>
      <c r="VF45">
        <v>0.55200000000000005</v>
      </c>
      <c r="VG45">
        <v>0.55500000000000005</v>
      </c>
      <c r="VH45">
        <v>0.55400000000000005</v>
      </c>
      <c r="VI45">
        <v>0.55500000000000005</v>
      </c>
      <c r="VJ45">
        <v>0.55700000000000005</v>
      </c>
      <c r="VK45">
        <v>0.55600000000000005</v>
      </c>
      <c r="VL45">
        <v>0.55400000000000005</v>
      </c>
      <c r="VM45">
        <v>0.55600000000000005</v>
      </c>
      <c r="VN45">
        <v>0.56000000000000005</v>
      </c>
      <c r="VO45">
        <v>0.55600000000000005</v>
      </c>
      <c r="VP45">
        <v>0.56200000000000006</v>
      </c>
      <c r="VQ45">
        <v>0.55600000000000005</v>
      </c>
      <c r="VR45">
        <v>0.55500000000000005</v>
      </c>
      <c r="VS45">
        <v>0.55800000000000005</v>
      </c>
      <c r="VT45">
        <v>0.56000000000000005</v>
      </c>
      <c r="VU45">
        <v>0.55800000000000005</v>
      </c>
      <c r="VV45">
        <v>0.55800000000000005</v>
      </c>
      <c r="VW45">
        <v>0.55600000000000005</v>
      </c>
      <c r="VX45">
        <v>0.56000000000000005</v>
      </c>
      <c r="VY45">
        <v>0.56499999999999995</v>
      </c>
      <c r="VZ45">
        <v>0.56399999999999995</v>
      </c>
      <c r="WA45">
        <v>0.56000000000000005</v>
      </c>
      <c r="WB45">
        <v>0.56499999999999995</v>
      </c>
      <c r="WC45">
        <v>0.56299999999999994</v>
      </c>
      <c r="WD45">
        <v>0.56999999999999995</v>
      </c>
      <c r="WE45">
        <v>0.56200000000000006</v>
      </c>
      <c r="WF45">
        <v>0.56599999999999995</v>
      </c>
      <c r="WG45">
        <v>0.56499999999999995</v>
      </c>
      <c r="WH45">
        <v>0.56899999999999995</v>
      </c>
      <c r="WI45">
        <v>0.56699999999999995</v>
      </c>
      <c r="WJ45">
        <v>0.57099999999999995</v>
      </c>
      <c r="WK45">
        <v>0.56899999999999995</v>
      </c>
      <c r="WL45">
        <v>0.56999999999999995</v>
      </c>
      <c r="WM45">
        <v>0.57299999999999995</v>
      </c>
      <c r="WN45">
        <v>0.56799999999999995</v>
      </c>
      <c r="WO45">
        <v>0.57099999999999995</v>
      </c>
      <c r="WP45">
        <v>0.57499999999999996</v>
      </c>
      <c r="WQ45">
        <v>0.57799999999999996</v>
      </c>
      <c r="WR45">
        <v>0.57299999999999995</v>
      </c>
      <c r="WS45">
        <v>0.57299999999999995</v>
      </c>
      <c r="WT45">
        <v>0.57299999999999995</v>
      </c>
      <c r="WU45">
        <v>0.57599999999999996</v>
      </c>
      <c r="WV45">
        <v>0.57399999999999995</v>
      </c>
      <c r="WW45">
        <v>0.57299999999999995</v>
      </c>
      <c r="WX45">
        <v>0.57699999999999996</v>
      </c>
      <c r="WY45">
        <v>0.57399999999999995</v>
      </c>
      <c r="WZ45">
        <v>0.56599999999999995</v>
      </c>
      <c r="XA45">
        <v>0.58099999999999996</v>
      </c>
      <c r="XB45">
        <v>0.57499999999999996</v>
      </c>
      <c r="XC45">
        <v>0.57499999999999996</v>
      </c>
      <c r="XD45">
        <v>0.57399999999999995</v>
      </c>
      <c r="XE45">
        <v>0.57699999999999996</v>
      </c>
      <c r="XF45">
        <v>0.57199999999999995</v>
      </c>
      <c r="XG45">
        <v>0.57699999999999996</v>
      </c>
      <c r="XH45">
        <v>0.58099999999999996</v>
      </c>
      <c r="XI45">
        <v>0.58499999999999996</v>
      </c>
      <c r="XJ45">
        <v>0.58399999999999996</v>
      </c>
      <c r="XK45">
        <v>0.57899999999999996</v>
      </c>
      <c r="XL45">
        <v>0.58299999999999996</v>
      </c>
      <c r="XM45">
        <v>0.58699999999999997</v>
      </c>
      <c r="XN45">
        <v>0.58299999999999996</v>
      </c>
      <c r="XO45">
        <v>0.58099999999999996</v>
      </c>
      <c r="XP45">
        <v>0.58399999999999996</v>
      </c>
      <c r="XQ45">
        <v>0.58799999999999997</v>
      </c>
      <c r="XR45">
        <v>0.58099999999999996</v>
      </c>
      <c r="XS45">
        <v>0.59</v>
      </c>
      <c r="XT45">
        <v>0.58799999999999997</v>
      </c>
      <c r="XU45">
        <v>0.58899999999999997</v>
      </c>
      <c r="XV45">
        <v>0.59</v>
      </c>
      <c r="XW45">
        <v>0.58899999999999997</v>
      </c>
      <c r="XX45">
        <v>0.59</v>
      </c>
      <c r="XY45">
        <v>0.58899999999999997</v>
      </c>
      <c r="XZ45">
        <v>0.59299999999999997</v>
      </c>
      <c r="YA45">
        <v>0.59299999999999997</v>
      </c>
      <c r="YB45">
        <v>0.59299999999999997</v>
      </c>
      <c r="YC45">
        <v>0.58899999999999997</v>
      </c>
      <c r="YD45">
        <v>0.59499999999999997</v>
      </c>
      <c r="YE45">
        <v>0.59299999999999997</v>
      </c>
      <c r="YF45">
        <v>0.59599999999999997</v>
      </c>
      <c r="YG45">
        <v>0.59699999999999998</v>
      </c>
      <c r="YH45">
        <v>0.59699999999999998</v>
      </c>
      <c r="YI45">
        <v>0.59599999999999997</v>
      </c>
      <c r="YJ45">
        <v>0.59499999999999997</v>
      </c>
      <c r="YK45">
        <v>0.59799999999999998</v>
      </c>
      <c r="YL45">
        <v>0.59799999999999998</v>
      </c>
      <c r="YM45">
        <v>0.59599999999999997</v>
      </c>
      <c r="YN45">
        <v>0.6</v>
      </c>
      <c r="YO45">
        <v>0.59599999999999997</v>
      </c>
      <c r="YP45">
        <v>0.59899999999999998</v>
      </c>
      <c r="YQ45">
        <v>0.59899999999999998</v>
      </c>
      <c r="YR45">
        <v>0.59499999999999997</v>
      </c>
      <c r="YS45">
        <v>0.60199999999999998</v>
      </c>
      <c r="YT45">
        <v>0.60499999999999998</v>
      </c>
      <c r="YU45">
        <v>0.60699999999999998</v>
      </c>
      <c r="YV45">
        <v>0.60099999999999998</v>
      </c>
      <c r="YW45">
        <v>0.60099999999999998</v>
      </c>
      <c r="YX45">
        <v>0.60499999999999998</v>
      </c>
      <c r="YY45">
        <v>0.60699999999999998</v>
      </c>
      <c r="YZ45">
        <v>0.60699999999999998</v>
      </c>
      <c r="ZA45">
        <v>0.60299999999999998</v>
      </c>
      <c r="ZB45">
        <v>0.60199999999999998</v>
      </c>
      <c r="ZC45">
        <v>0.60699999999999998</v>
      </c>
      <c r="ZD45">
        <v>0.60399999999999998</v>
      </c>
      <c r="ZE45">
        <v>0.61</v>
      </c>
      <c r="ZF45">
        <v>0.61</v>
      </c>
      <c r="ZG45">
        <v>0.61</v>
      </c>
      <c r="ZH45">
        <v>0.60899999999999999</v>
      </c>
      <c r="ZI45">
        <v>0.60599999999999998</v>
      </c>
      <c r="ZJ45">
        <v>0.60799999999999998</v>
      </c>
      <c r="ZK45">
        <v>0.60599999999999998</v>
      </c>
      <c r="ZL45">
        <v>0.61499999999999999</v>
      </c>
      <c r="ZM45">
        <v>0.61</v>
      </c>
      <c r="ZN45">
        <v>0.60899999999999999</v>
      </c>
      <c r="ZO45">
        <v>0.60699999999999998</v>
      </c>
      <c r="ZP45">
        <v>0.61299999999999999</v>
      </c>
      <c r="ZQ45">
        <v>0.61599999999999999</v>
      </c>
      <c r="ZR45">
        <v>0.61299999999999999</v>
      </c>
      <c r="ZS45">
        <v>0.61799999999999999</v>
      </c>
      <c r="ZT45">
        <v>0.61599999999999999</v>
      </c>
      <c r="ZU45">
        <v>0.61199999999999999</v>
      </c>
      <c r="ZV45">
        <v>0.61399999999999999</v>
      </c>
      <c r="ZW45">
        <v>0.61199999999999999</v>
      </c>
      <c r="ZX45">
        <v>0.61199999999999999</v>
      </c>
      <c r="ZY45">
        <v>0.61399999999999999</v>
      </c>
      <c r="ZZ45">
        <v>0.61699999999999999</v>
      </c>
      <c r="AAA45">
        <v>0.61</v>
      </c>
      <c r="AAB45">
        <v>0.61</v>
      </c>
      <c r="AAC45">
        <v>0.61199999999999999</v>
      </c>
      <c r="AAD45">
        <v>0.61499999999999999</v>
      </c>
      <c r="AAE45">
        <v>0.61399999999999999</v>
      </c>
      <c r="AAF45">
        <v>0.61699999999999999</v>
      </c>
      <c r="AAG45">
        <v>0.61399999999999999</v>
      </c>
      <c r="AAH45">
        <v>0.61399999999999999</v>
      </c>
      <c r="AAI45">
        <v>0.61499999999999999</v>
      </c>
      <c r="AAJ45">
        <v>0.61899999999999999</v>
      </c>
      <c r="AAK45">
        <v>0.61499999999999999</v>
      </c>
      <c r="AAL45">
        <v>0.61599999999999999</v>
      </c>
      <c r="AAM45">
        <v>0.623</v>
      </c>
      <c r="AAN45">
        <v>0.621</v>
      </c>
      <c r="AAO45">
        <v>0.623</v>
      </c>
      <c r="AAP45">
        <v>0.626</v>
      </c>
      <c r="AAQ45">
        <v>0.61599999999999999</v>
      </c>
      <c r="AAR45">
        <v>0.61899999999999999</v>
      </c>
      <c r="AAS45">
        <v>0.61899999999999999</v>
      </c>
      <c r="AAT45">
        <v>0.622</v>
      </c>
      <c r="AAU45">
        <v>0.622</v>
      </c>
      <c r="AAV45">
        <v>0.622</v>
      </c>
      <c r="AAW45">
        <v>0.624</v>
      </c>
      <c r="AAX45">
        <v>0.621</v>
      </c>
      <c r="AAY45">
        <v>0.624</v>
      </c>
      <c r="AAZ45">
        <v>0.622</v>
      </c>
      <c r="ABA45">
        <v>0.627</v>
      </c>
      <c r="ABB45">
        <v>0.627</v>
      </c>
      <c r="ABC45">
        <v>0.629</v>
      </c>
      <c r="ABD45">
        <v>0.624</v>
      </c>
      <c r="ABE45">
        <v>0.625</v>
      </c>
      <c r="ABF45">
        <v>0.63200000000000001</v>
      </c>
      <c r="ABG45">
        <v>0.61799999999999999</v>
      </c>
      <c r="ABH45">
        <v>0.626</v>
      </c>
      <c r="ABI45">
        <v>0.63400000000000001</v>
      </c>
      <c r="ABJ45">
        <v>0.628</v>
      </c>
      <c r="ABK45">
        <v>0.629</v>
      </c>
      <c r="ABL45">
        <v>0.626</v>
      </c>
      <c r="ABM45">
        <v>0.63300000000000001</v>
      </c>
      <c r="ABN45">
        <v>0.629</v>
      </c>
      <c r="ABO45">
        <v>0.63500000000000001</v>
      </c>
      <c r="ABP45">
        <v>0.63300000000000001</v>
      </c>
      <c r="ABQ45">
        <v>0.63200000000000001</v>
      </c>
      <c r="ABR45">
        <v>0.63300000000000001</v>
      </c>
      <c r="ABS45">
        <v>0.63800000000000001</v>
      </c>
      <c r="ABT45">
        <v>0.63500000000000001</v>
      </c>
      <c r="ABU45">
        <v>0.64600000000000002</v>
      </c>
      <c r="ABV45">
        <v>0.63900000000000001</v>
      </c>
      <c r="ABW45">
        <v>0.63900000000000001</v>
      </c>
      <c r="ABX45">
        <v>0.64700000000000002</v>
      </c>
      <c r="ABY45">
        <v>0.63800000000000001</v>
      </c>
      <c r="ABZ45">
        <v>0.64300000000000002</v>
      </c>
      <c r="ACA45">
        <v>0.64100000000000001</v>
      </c>
      <c r="ACB45">
        <v>0.64100000000000001</v>
      </c>
      <c r="ACC45">
        <v>0.64</v>
      </c>
      <c r="ACD45">
        <v>0.63900000000000001</v>
      </c>
      <c r="ACE45">
        <v>0.64200000000000002</v>
      </c>
      <c r="ACF45">
        <v>0.64400000000000002</v>
      </c>
      <c r="ACG45">
        <v>0.64300000000000002</v>
      </c>
      <c r="ACH45">
        <v>0.64600000000000002</v>
      </c>
      <c r="ACI45">
        <v>0.64500000000000002</v>
      </c>
      <c r="ACJ45">
        <v>0.64500000000000002</v>
      </c>
      <c r="ACK45">
        <v>0.65200000000000002</v>
      </c>
      <c r="ACL45">
        <v>0.64700000000000002</v>
      </c>
      <c r="ACM45">
        <v>0.64800000000000002</v>
      </c>
      <c r="ACN45">
        <v>0.65400000000000003</v>
      </c>
      <c r="ACO45">
        <v>0.64700000000000002</v>
      </c>
      <c r="ACP45">
        <v>0.64900000000000002</v>
      </c>
      <c r="ACQ45">
        <v>0.65400000000000003</v>
      </c>
      <c r="ACR45">
        <v>0.65300000000000002</v>
      </c>
      <c r="ACS45">
        <v>0.65300000000000002</v>
      </c>
      <c r="ACT45">
        <v>0.65200000000000002</v>
      </c>
      <c r="ACU45">
        <v>0.65600000000000003</v>
      </c>
      <c r="ACV45">
        <v>0.65700000000000003</v>
      </c>
      <c r="ACW45">
        <v>0.65600000000000003</v>
      </c>
      <c r="ACX45">
        <v>0.65800000000000003</v>
      </c>
      <c r="ACY45">
        <v>0.65300000000000002</v>
      </c>
      <c r="ACZ45">
        <v>0.65500000000000003</v>
      </c>
      <c r="ADA45">
        <v>0.65400000000000003</v>
      </c>
      <c r="ADB45">
        <v>0.65200000000000002</v>
      </c>
      <c r="ADC45">
        <v>0.65500000000000003</v>
      </c>
      <c r="ADD45">
        <v>0.65400000000000003</v>
      </c>
      <c r="ADE45">
        <v>0.66600000000000004</v>
      </c>
      <c r="ADF45">
        <v>0.65900000000000003</v>
      </c>
      <c r="ADG45">
        <v>0.66200000000000003</v>
      </c>
      <c r="ADH45">
        <v>0.66200000000000003</v>
      </c>
      <c r="ADI45">
        <v>0.66500000000000004</v>
      </c>
      <c r="ADJ45">
        <v>0.66100000000000003</v>
      </c>
      <c r="ADK45">
        <v>0.66500000000000004</v>
      </c>
      <c r="ADL45">
        <v>0.66300000000000003</v>
      </c>
      <c r="ADM45">
        <v>0.66200000000000003</v>
      </c>
      <c r="ADN45">
        <v>0.65900000000000003</v>
      </c>
      <c r="ADO45">
        <v>0.66</v>
      </c>
      <c r="ADP45">
        <v>0.66100000000000003</v>
      </c>
      <c r="ADQ45">
        <v>0.66</v>
      </c>
      <c r="ADR45">
        <v>0.66</v>
      </c>
      <c r="ADS45">
        <v>0.66300000000000003</v>
      </c>
      <c r="ADT45">
        <v>0.66200000000000003</v>
      </c>
      <c r="ADU45">
        <v>0.66500000000000004</v>
      </c>
      <c r="ADV45">
        <v>0.66</v>
      </c>
    </row>
    <row r="47" spans="2:802" x14ac:dyDescent="0.25">
      <c r="B47" t="s">
        <v>7</v>
      </c>
    </row>
    <row r="49" spans="2:802" x14ac:dyDescent="0.25">
      <c r="B49" t="s">
        <v>1</v>
      </c>
      <c r="C49">
        <v>0</v>
      </c>
      <c r="D49">
        <v>11</v>
      </c>
      <c r="E49">
        <v>22</v>
      </c>
      <c r="F49">
        <v>33</v>
      </c>
      <c r="G49">
        <v>44</v>
      </c>
      <c r="H49">
        <v>54</v>
      </c>
      <c r="I49">
        <v>65</v>
      </c>
      <c r="J49">
        <v>76</v>
      </c>
      <c r="K49">
        <v>87</v>
      </c>
      <c r="L49">
        <v>97</v>
      </c>
      <c r="M49">
        <v>108</v>
      </c>
      <c r="N49">
        <v>119</v>
      </c>
      <c r="O49">
        <v>129</v>
      </c>
      <c r="P49">
        <v>139</v>
      </c>
      <c r="Q49">
        <v>150</v>
      </c>
      <c r="R49">
        <v>161</v>
      </c>
      <c r="S49">
        <v>172</v>
      </c>
      <c r="T49">
        <v>182</v>
      </c>
      <c r="U49">
        <v>192</v>
      </c>
      <c r="V49">
        <v>202</v>
      </c>
      <c r="W49">
        <v>213</v>
      </c>
      <c r="X49">
        <v>224</v>
      </c>
      <c r="Y49">
        <v>235</v>
      </c>
      <c r="Z49">
        <v>246</v>
      </c>
      <c r="AA49">
        <v>257</v>
      </c>
      <c r="AB49">
        <v>268</v>
      </c>
      <c r="AC49">
        <v>279</v>
      </c>
      <c r="AD49">
        <v>290</v>
      </c>
      <c r="AE49">
        <v>301</v>
      </c>
      <c r="AF49">
        <v>312</v>
      </c>
      <c r="AG49">
        <v>323</v>
      </c>
      <c r="AH49">
        <v>334</v>
      </c>
      <c r="AI49">
        <v>344</v>
      </c>
      <c r="AJ49">
        <v>354</v>
      </c>
      <c r="AK49">
        <v>365</v>
      </c>
      <c r="AL49">
        <v>375</v>
      </c>
      <c r="AM49">
        <v>385</v>
      </c>
      <c r="AN49">
        <v>395</v>
      </c>
      <c r="AO49">
        <v>406</v>
      </c>
      <c r="AP49">
        <v>416</v>
      </c>
      <c r="AQ49">
        <v>427</v>
      </c>
      <c r="AR49">
        <v>438</v>
      </c>
      <c r="AS49">
        <v>449</v>
      </c>
      <c r="AT49">
        <v>459</v>
      </c>
      <c r="AU49">
        <v>470</v>
      </c>
      <c r="AV49">
        <v>480</v>
      </c>
      <c r="AW49">
        <v>490</v>
      </c>
      <c r="AX49">
        <v>500</v>
      </c>
      <c r="AY49">
        <v>511</v>
      </c>
      <c r="AZ49">
        <v>522</v>
      </c>
      <c r="BA49">
        <v>533</v>
      </c>
      <c r="BB49">
        <v>543</v>
      </c>
      <c r="BC49">
        <v>553</v>
      </c>
      <c r="BD49">
        <v>564</v>
      </c>
      <c r="BE49">
        <v>574</v>
      </c>
      <c r="BF49">
        <v>586</v>
      </c>
      <c r="BG49">
        <v>597</v>
      </c>
      <c r="BH49">
        <v>607</v>
      </c>
      <c r="BI49">
        <v>617</v>
      </c>
      <c r="BJ49">
        <v>628</v>
      </c>
      <c r="BK49">
        <v>638</v>
      </c>
      <c r="BL49">
        <v>649</v>
      </c>
      <c r="BM49">
        <v>660</v>
      </c>
      <c r="BN49">
        <v>671</v>
      </c>
      <c r="BO49">
        <v>682</v>
      </c>
      <c r="BP49">
        <v>694</v>
      </c>
      <c r="BQ49">
        <v>705</v>
      </c>
      <c r="BR49">
        <v>715</v>
      </c>
      <c r="BS49">
        <v>726</v>
      </c>
      <c r="BT49">
        <v>738</v>
      </c>
      <c r="BU49">
        <v>748</v>
      </c>
      <c r="BV49">
        <v>758</v>
      </c>
      <c r="BW49">
        <v>768</v>
      </c>
      <c r="BX49">
        <v>779</v>
      </c>
      <c r="BY49">
        <v>790</v>
      </c>
      <c r="BZ49">
        <v>800</v>
      </c>
      <c r="CA49">
        <v>811</v>
      </c>
      <c r="CB49">
        <v>822</v>
      </c>
      <c r="CC49">
        <v>832</v>
      </c>
      <c r="CD49">
        <v>842</v>
      </c>
      <c r="CE49">
        <v>853</v>
      </c>
      <c r="CF49">
        <v>863</v>
      </c>
      <c r="CG49">
        <v>874</v>
      </c>
      <c r="CH49">
        <v>885</v>
      </c>
      <c r="CI49">
        <v>896</v>
      </c>
      <c r="CJ49">
        <v>907</v>
      </c>
      <c r="CK49">
        <v>918</v>
      </c>
      <c r="CL49">
        <v>928</v>
      </c>
      <c r="CM49">
        <v>938</v>
      </c>
      <c r="CN49">
        <v>949</v>
      </c>
      <c r="CO49">
        <v>959</v>
      </c>
      <c r="CP49">
        <v>969</v>
      </c>
      <c r="CQ49">
        <v>979</v>
      </c>
      <c r="CR49">
        <v>990</v>
      </c>
      <c r="CS49">
        <v>1001</v>
      </c>
      <c r="CT49">
        <v>1012</v>
      </c>
      <c r="CU49">
        <v>1023</v>
      </c>
      <c r="CV49">
        <v>1033</v>
      </c>
      <c r="CW49">
        <v>1045</v>
      </c>
      <c r="CX49">
        <v>1056</v>
      </c>
      <c r="CY49">
        <v>1066</v>
      </c>
      <c r="CZ49">
        <v>1077</v>
      </c>
      <c r="DA49">
        <v>1088</v>
      </c>
      <c r="DB49">
        <v>1098</v>
      </c>
      <c r="DC49">
        <v>1109</v>
      </c>
      <c r="DD49">
        <v>1120</v>
      </c>
      <c r="DE49">
        <v>1130</v>
      </c>
      <c r="DF49">
        <v>1141</v>
      </c>
      <c r="DG49">
        <v>1151</v>
      </c>
      <c r="DH49">
        <v>1162</v>
      </c>
      <c r="DI49">
        <v>1173</v>
      </c>
      <c r="DJ49">
        <v>1184</v>
      </c>
      <c r="DK49">
        <v>1195</v>
      </c>
      <c r="DL49">
        <v>1207</v>
      </c>
      <c r="DM49">
        <v>1217</v>
      </c>
      <c r="DN49">
        <v>1228</v>
      </c>
      <c r="DO49">
        <v>1239</v>
      </c>
      <c r="DP49">
        <v>1250</v>
      </c>
      <c r="DQ49">
        <v>1260</v>
      </c>
      <c r="DR49">
        <v>1271</v>
      </c>
      <c r="DS49">
        <v>1282</v>
      </c>
      <c r="DT49">
        <v>1292</v>
      </c>
      <c r="DU49">
        <v>1303</v>
      </c>
      <c r="DV49">
        <v>1314</v>
      </c>
      <c r="DW49">
        <v>1326</v>
      </c>
      <c r="DX49">
        <v>1336</v>
      </c>
      <c r="DY49">
        <v>1346</v>
      </c>
      <c r="DZ49">
        <v>1357</v>
      </c>
      <c r="EA49">
        <v>1368</v>
      </c>
      <c r="EB49">
        <v>1379</v>
      </c>
      <c r="EC49">
        <v>1390</v>
      </c>
      <c r="ED49">
        <v>1400</v>
      </c>
      <c r="EE49">
        <v>1410</v>
      </c>
      <c r="EF49">
        <v>1421</v>
      </c>
      <c r="EG49">
        <v>1432</v>
      </c>
      <c r="EH49">
        <v>1443</v>
      </c>
      <c r="EI49">
        <v>1454</v>
      </c>
      <c r="EJ49">
        <v>1465</v>
      </c>
      <c r="EK49">
        <v>1476</v>
      </c>
      <c r="EL49">
        <v>1486</v>
      </c>
      <c r="EM49">
        <v>1496</v>
      </c>
      <c r="EN49">
        <v>1507</v>
      </c>
      <c r="EO49">
        <v>1517</v>
      </c>
      <c r="EP49">
        <v>1527</v>
      </c>
      <c r="EQ49">
        <v>1538</v>
      </c>
      <c r="ER49">
        <v>1549</v>
      </c>
      <c r="ES49">
        <v>1560</v>
      </c>
      <c r="ET49">
        <v>1570</v>
      </c>
      <c r="EU49">
        <v>1580</v>
      </c>
      <c r="EV49">
        <v>1591</v>
      </c>
      <c r="EW49">
        <v>1601</v>
      </c>
      <c r="EX49">
        <v>1612</v>
      </c>
      <c r="EY49">
        <v>1622</v>
      </c>
      <c r="EZ49">
        <v>1633</v>
      </c>
      <c r="FA49">
        <v>1644</v>
      </c>
      <c r="FB49">
        <v>1655</v>
      </c>
      <c r="FC49">
        <v>1666</v>
      </c>
      <c r="FD49">
        <v>1677</v>
      </c>
      <c r="FE49">
        <v>1688</v>
      </c>
      <c r="FF49">
        <v>1699</v>
      </c>
      <c r="FG49">
        <v>1710</v>
      </c>
      <c r="FH49">
        <v>1721</v>
      </c>
      <c r="FI49">
        <v>1732</v>
      </c>
      <c r="FJ49">
        <v>1743</v>
      </c>
      <c r="FK49">
        <v>1753</v>
      </c>
      <c r="FL49">
        <v>1763</v>
      </c>
      <c r="FM49">
        <v>1774</v>
      </c>
      <c r="FN49">
        <v>1784</v>
      </c>
      <c r="FO49">
        <v>1794</v>
      </c>
      <c r="FP49">
        <v>1804</v>
      </c>
      <c r="FQ49">
        <v>1814</v>
      </c>
      <c r="FR49">
        <v>1825</v>
      </c>
      <c r="FS49">
        <v>1836</v>
      </c>
      <c r="FT49">
        <v>1847</v>
      </c>
      <c r="FU49">
        <v>1859</v>
      </c>
      <c r="FV49">
        <v>1870</v>
      </c>
      <c r="FW49">
        <v>1880</v>
      </c>
      <c r="FX49">
        <v>1891</v>
      </c>
      <c r="FY49">
        <v>1902</v>
      </c>
      <c r="FZ49">
        <v>1912</v>
      </c>
      <c r="GA49">
        <v>1922</v>
      </c>
      <c r="GB49">
        <v>1933</v>
      </c>
      <c r="GC49">
        <v>1944</v>
      </c>
      <c r="GD49">
        <v>1954</v>
      </c>
      <c r="GE49">
        <v>1965</v>
      </c>
      <c r="GF49">
        <v>1975</v>
      </c>
      <c r="GG49">
        <v>1986</v>
      </c>
      <c r="GH49">
        <v>1996</v>
      </c>
      <c r="GI49">
        <v>2007</v>
      </c>
      <c r="GJ49">
        <v>2017</v>
      </c>
      <c r="GK49">
        <v>2028</v>
      </c>
      <c r="GL49">
        <v>2039</v>
      </c>
      <c r="GM49">
        <v>2049</v>
      </c>
      <c r="GN49">
        <v>2060</v>
      </c>
      <c r="GO49">
        <v>2070</v>
      </c>
      <c r="GP49">
        <v>2081</v>
      </c>
      <c r="GQ49">
        <v>2091</v>
      </c>
      <c r="GR49">
        <v>2102</v>
      </c>
      <c r="GS49">
        <v>2112</v>
      </c>
      <c r="GT49">
        <v>2123</v>
      </c>
      <c r="GU49">
        <v>2133</v>
      </c>
      <c r="GV49">
        <v>2144</v>
      </c>
      <c r="GW49">
        <v>2154</v>
      </c>
      <c r="GX49">
        <v>2164</v>
      </c>
      <c r="GY49">
        <v>2175</v>
      </c>
      <c r="GZ49">
        <v>2186</v>
      </c>
      <c r="HA49">
        <v>2197</v>
      </c>
      <c r="HB49">
        <v>2208</v>
      </c>
      <c r="HC49">
        <v>2218</v>
      </c>
      <c r="HD49">
        <v>2229</v>
      </c>
      <c r="HE49">
        <v>2239</v>
      </c>
      <c r="HF49">
        <v>2251</v>
      </c>
      <c r="HG49">
        <v>2262</v>
      </c>
      <c r="HH49">
        <v>2272</v>
      </c>
      <c r="HI49">
        <v>2283</v>
      </c>
      <c r="HJ49">
        <v>2295</v>
      </c>
      <c r="HK49">
        <v>2306</v>
      </c>
      <c r="HL49">
        <v>2317</v>
      </c>
      <c r="HM49">
        <v>2327</v>
      </c>
      <c r="HN49">
        <v>2338</v>
      </c>
      <c r="HO49">
        <v>2349</v>
      </c>
      <c r="HP49">
        <v>2359</v>
      </c>
      <c r="HQ49">
        <v>2370</v>
      </c>
      <c r="HR49">
        <v>2380</v>
      </c>
      <c r="HS49">
        <v>2391</v>
      </c>
      <c r="HT49">
        <v>2401</v>
      </c>
      <c r="HU49">
        <v>2411</v>
      </c>
      <c r="HV49">
        <v>2422</v>
      </c>
      <c r="HW49">
        <v>2432</v>
      </c>
      <c r="HX49">
        <v>2443</v>
      </c>
      <c r="HY49">
        <v>2454</v>
      </c>
      <c r="HZ49">
        <v>2465</v>
      </c>
      <c r="IA49">
        <v>2476</v>
      </c>
      <c r="IB49">
        <v>2486</v>
      </c>
      <c r="IC49">
        <v>2497</v>
      </c>
      <c r="ID49">
        <v>2507</v>
      </c>
      <c r="IE49">
        <v>2518</v>
      </c>
      <c r="IF49">
        <v>2529</v>
      </c>
      <c r="IG49">
        <v>2539</v>
      </c>
      <c r="IH49">
        <v>2550</v>
      </c>
      <c r="II49">
        <v>2560</v>
      </c>
      <c r="IJ49">
        <v>2571</v>
      </c>
      <c r="IK49">
        <v>2582</v>
      </c>
      <c r="IL49">
        <v>2593</v>
      </c>
      <c r="IM49">
        <v>2603</v>
      </c>
      <c r="IN49">
        <v>2614</v>
      </c>
      <c r="IO49">
        <v>2624</v>
      </c>
      <c r="IP49">
        <v>2634</v>
      </c>
      <c r="IQ49">
        <v>2644</v>
      </c>
      <c r="IR49">
        <v>2655</v>
      </c>
      <c r="IS49">
        <v>2666</v>
      </c>
      <c r="IT49">
        <v>2677</v>
      </c>
      <c r="IU49">
        <v>2687</v>
      </c>
      <c r="IV49">
        <v>2698</v>
      </c>
      <c r="IW49">
        <v>2709</v>
      </c>
      <c r="IX49">
        <v>2720</v>
      </c>
      <c r="IY49">
        <v>2730</v>
      </c>
      <c r="IZ49">
        <v>2741</v>
      </c>
      <c r="JA49">
        <v>2752</v>
      </c>
      <c r="JB49">
        <v>2762</v>
      </c>
      <c r="JC49">
        <v>2773</v>
      </c>
      <c r="JD49">
        <v>2783</v>
      </c>
      <c r="JE49">
        <v>2794</v>
      </c>
      <c r="JF49">
        <v>2804</v>
      </c>
      <c r="JG49">
        <v>2815</v>
      </c>
      <c r="JH49">
        <v>2826</v>
      </c>
      <c r="JI49">
        <v>2836</v>
      </c>
      <c r="JJ49">
        <v>2847</v>
      </c>
      <c r="JK49">
        <v>2858</v>
      </c>
      <c r="JL49">
        <v>2868</v>
      </c>
      <c r="JM49">
        <v>2879</v>
      </c>
      <c r="JN49">
        <v>2891</v>
      </c>
      <c r="JO49">
        <v>2902</v>
      </c>
      <c r="JP49">
        <v>2913</v>
      </c>
      <c r="JQ49">
        <v>2924</v>
      </c>
      <c r="JR49">
        <v>2935</v>
      </c>
      <c r="JS49">
        <v>2946</v>
      </c>
      <c r="JT49">
        <v>2957</v>
      </c>
      <c r="JU49">
        <v>2968</v>
      </c>
      <c r="JV49">
        <v>2979</v>
      </c>
      <c r="JW49">
        <v>2990</v>
      </c>
      <c r="JX49">
        <v>3000</v>
      </c>
      <c r="JY49">
        <v>3012</v>
      </c>
      <c r="JZ49">
        <v>3023</v>
      </c>
      <c r="KA49">
        <v>3033</v>
      </c>
      <c r="KB49">
        <v>3044</v>
      </c>
      <c r="KC49">
        <v>3054</v>
      </c>
      <c r="KD49">
        <v>3064</v>
      </c>
      <c r="KE49">
        <v>3075</v>
      </c>
      <c r="KF49">
        <v>3086</v>
      </c>
      <c r="KG49">
        <v>3097</v>
      </c>
      <c r="KH49">
        <v>3107</v>
      </c>
      <c r="KI49">
        <v>3117</v>
      </c>
      <c r="KJ49">
        <v>3127</v>
      </c>
      <c r="KK49">
        <v>3138</v>
      </c>
      <c r="KL49">
        <v>3149</v>
      </c>
      <c r="KM49">
        <v>3159</v>
      </c>
      <c r="KN49">
        <v>3170</v>
      </c>
      <c r="KO49">
        <v>3181</v>
      </c>
      <c r="KP49">
        <v>3191</v>
      </c>
      <c r="KQ49">
        <v>3202</v>
      </c>
      <c r="KR49">
        <v>3214</v>
      </c>
      <c r="KS49">
        <v>3225</v>
      </c>
      <c r="KT49">
        <v>3235</v>
      </c>
      <c r="KU49">
        <v>3245</v>
      </c>
      <c r="KV49">
        <v>3256</v>
      </c>
      <c r="KW49">
        <v>3268</v>
      </c>
      <c r="KX49">
        <v>3279</v>
      </c>
      <c r="KY49">
        <v>3290</v>
      </c>
      <c r="KZ49">
        <v>3300</v>
      </c>
      <c r="LA49">
        <v>3311</v>
      </c>
      <c r="LB49">
        <v>3321</v>
      </c>
      <c r="LC49">
        <v>3333</v>
      </c>
      <c r="LD49">
        <v>3345</v>
      </c>
      <c r="LE49">
        <v>3355</v>
      </c>
      <c r="LF49">
        <v>3366</v>
      </c>
      <c r="LG49">
        <v>3376</v>
      </c>
      <c r="LH49">
        <v>3387</v>
      </c>
      <c r="LI49">
        <v>3398</v>
      </c>
      <c r="LJ49">
        <v>3409</v>
      </c>
      <c r="LK49">
        <v>3420</v>
      </c>
      <c r="LL49">
        <v>3430</v>
      </c>
      <c r="LM49">
        <v>3441</v>
      </c>
      <c r="LN49">
        <v>3453</v>
      </c>
      <c r="LO49">
        <v>3464</v>
      </c>
      <c r="LP49">
        <v>3474</v>
      </c>
      <c r="LQ49">
        <v>3485</v>
      </c>
      <c r="LR49">
        <v>3495</v>
      </c>
      <c r="LS49">
        <v>3506</v>
      </c>
      <c r="LT49">
        <v>3516</v>
      </c>
      <c r="LU49">
        <v>3527</v>
      </c>
      <c r="LV49">
        <v>3538</v>
      </c>
      <c r="LW49">
        <v>3549</v>
      </c>
      <c r="LX49">
        <v>3561</v>
      </c>
      <c r="LY49">
        <v>3572</v>
      </c>
      <c r="LZ49">
        <v>3583</v>
      </c>
      <c r="MA49">
        <v>3595</v>
      </c>
      <c r="MB49">
        <v>3606</v>
      </c>
      <c r="MC49">
        <v>3617</v>
      </c>
      <c r="MD49">
        <v>3627</v>
      </c>
      <c r="ME49">
        <v>3638</v>
      </c>
      <c r="MF49">
        <v>3648</v>
      </c>
      <c r="MG49">
        <v>3659</v>
      </c>
      <c r="MH49">
        <v>3669</v>
      </c>
      <c r="MI49">
        <v>3680</v>
      </c>
      <c r="MJ49">
        <v>3691</v>
      </c>
      <c r="MK49">
        <v>3701</v>
      </c>
      <c r="ML49">
        <v>3712</v>
      </c>
      <c r="MM49">
        <v>3722</v>
      </c>
      <c r="MN49">
        <v>3733</v>
      </c>
      <c r="MO49">
        <v>3744</v>
      </c>
      <c r="MP49">
        <v>3756</v>
      </c>
      <c r="MQ49">
        <v>3766</v>
      </c>
      <c r="MR49">
        <v>3777</v>
      </c>
      <c r="MS49">
        <v>3788</v>
      </c>
      <c r="MT49">
        <v>3799</v>
      </c>
      <c r="MU49">
        <v>3809</v>
      </c>
      <c r="MV49">
        <v>3820</v>
      </c>
      <c r="MW49">
        <v>3830</v>
      </c>
      <c r="MX49">
        <v>3841</v>
      </c>
      <c r="MY49">
        <v>3852</v>
      </c>
      <c r="MZ49">
        <v>3863</v>
      </c>
      <c r="NA49">
        <v>3874</v>
      </c>
      <c r="NB49">
        <v>3884</v>
      </c>
      <c r="NC49">
        <v>3895</v>
      </c>
      <c r="ND49">
        <v>3906</v>
      </c>
      <c r="NE49">
        <v>3917</v>
      </c>
      <c r="NF49">
        <v>3927</v>
      </c>
      <c r="NG49">
        <v>3938</v>
      </c>
      <c r="NH49">
        <v>3949</v>
      </c>
      <c r="NI49">
        <v>3961</v>
      </c>
      <c r="NJ49">
        <v>3972</v>
      </c>
      <c r="NK49">
        <v>3982</v>
      </c>
      <c r="NL49">
        <v>3993</v>
      </c>
      <c r="NM49">
        <v>4004</v>
      </c>
      <c r="NN49">
        <v>4015</v>
      </c>
      <c r="NO49">
        <v>4025</v>
      </c>
      <c r="NP49">
        <v>4036</v>
      </c>
      <c r="NQ49">
        <v>4047</v>
      </c>
      <c r="NR49">
        <v>4058</v>
      </c>
      <c r="NS49">
        <v>4069</v>
      </c>
      <c r="NT49">
        <v>4080</v>
      </c>
      <c r="NU49">
        <v>4091</v>
      </c>
      <c r="NV49">
        <v>4102</v>
      </c>
      <c r="NW49">
        <v>4113</v>
      </c>
      <c r="NX49">
        <v>4123</v>
      </c>
      <c r="NY49">
        <v>4134</v>
      </c>
      <c r="NZ49">
        <v>4145</v>
      </c>
      <c r="OA49">
        <v>4156</v>
      </c>
      <c r="OB49">
        <v>4167</v>
      </c>
      <c r="OC49">
        <v>4177</v>
      </c>
      <c r="OD49">
        <v>4188</v>
      </c>
      <c r="OE49">
        <v>4200</v>
      </c>
      <c r="OF49">
        <v>4210</v>
      </c>
      <c r="OG49">
        <v>4221</v>
      </c>
      <c r="OH49">
        <v>4231</v>
      </c>
      <c r="OI49">
        <v>4241</v>
      </c>
      <c r="OJ49">
        <v>4252</v>
      </c>
      <c r="OK49">
        <v>4262</v>
      </c>
      <c r="OL49">
        <v>4273</v>
      </c>
      <c r="OM49">
        <v>4283</v>
      </c>
      <c r="ON49">
        <v>4294</v>
      </c>
      <c r="OO49">
        <v>4305</v>
      </c>
      <c r="OP49">
        <v>4316</v>
      </c>
      <c r="OQ49">
        <v>4327</v>
      </c>
      <c r="OR49">
        <v>4337</v>
      </c>
      <c r="OS49">
        <v>4348</v>
      </c>
      <c r="OT49">
        <v>4359</v>
      </c>
      <c r="OU49">
        <v>4369</v>
      </c>
      <c r="OV49">
        <v>4380</v>
      </c>
      <c r="OW49">
        <v>4391</v>
      </c>
      <c r="OX49">
        <v>4401</v>
      </c>
      <c r="OY49">
        <v>4412</v>
      </c>
      <c r="OZ49">
        <v>4423</v>
      </c>
      <c r="PA49">
        <v>4434</v>
      </c>
      <c r="PB49">
        <v>4445</v>
      </c>
      <c r="PC49">
        <v>4456</v>
      </c>
      <c r="PD49">
        <v>4467</v>
      </c>
      <c r="PE49">
        <v>4478</v>
      </c>
      <c r="PF49">
        <v>4488</v>
      </c>
      <c r="PG49">
        <v>4499</v>
      </c>
      <c r="PH49">
        <v>4511</v>
      </c>
      <c r="PI49">
        <v>4522</v>
      </c>
      <c r="PJ49">
        <v>4532</v>
      </c>
      <c r="PK49">
        <v>4543</v>
      </c>
      <c r="PL49">
        <v>4554</v>
      </c>
      <c r="PM49">
        <v>4565</v>
      </c>
      <c r="PN49">
        <v>4576</v>
      </c>
      <c r="PO49">
        <v>4586</v>
      </c>
      <c r="PP49">
        <v>4597</v>
      </c>
      <c r="PQ49">
        <v>4607</v>
      </c>
      <c r="PR49">
        <v>4619</v>
      </c>
      <c r="PS49">
        <v>4630</v>
      </c>
      <c r="PT49">
        <v>4641</v>
      </c>
      <c r="PU49">
        <v>4651</v>
      </c>
      <c r="PV49">
        <v>4662</v>
      </c>
      <c r="PW49">
        <v>4673</v>
      </c>
      <c r="PX49">
        <v>4683</v>
      </c>
      <c r="PY49">
        <v>4694</v>
      </c>
      <c r="PZ49">
        <v>4704</v>
      </c>
      <c r="QA49">
        <v>4714</v>
      </c>
      <c r="QB49">
        <v>4725</v>
      </c>
      <c r="QC49">
        <v>4736</v>
      </c>
      <c r="QD49">
        <v>4747</v>
      </c>
      <c r="QE49">
        <v>4757</v>
      </c>
      <c r="QF49">
        <v>4768</v>
      </c>
      <c r="QG49">
        <v>4778</v>
      </c>
      <c r="QH49">
        <v>4789</v>
      </c>
      <c r="QI49">
        <v>4800</v>
      </c>
      <c r="QJ49">
        <v>4810</v>
      </c>
      <c r="QK49">
        <v>4821</v>
      </c>
      <c r="QL49">
        <v>4832</v>
      </c>
      <c r="QM49">
        <v>4844</v>
      </c>
      <c r="QN49">
        <v>4854</v>
      </c>
      <c r="QO49">
        <v>4866</v>
      </c>
      <c r="QP49">
        <v>4877</v>
      </c>
      <c r="QQ49">
        <v>4888</v>
      </c>
      <c r="QR49">
        <v>4899</v>
      </c>
      <c r="QS49">
        <v>4909</v>
      </c>
      <c r="QT49">
        <v>4920</v>
      </c>
      <c r="QU49">
        <v>4930</v>
      </c>
      <c r="QV49">
        <v>4941</v>
      </c>
      <c r="QW49">
        <v>4952</v>
      </c>
      <c r="QX49">
        <v>4963</v>
      </c>
      <c r="QY49">
        <v>4973</v>
      </c>
      <c r="QZ49">
        <v>4984</v>
      </c>
      <c r="RA49">
        <v>4995</v>
      </c>
      <c r="RB49">
        <v>5006</v>
      </c>
      <c r="RC49">
        <v>5017</v>
      </c>
      <c r="RD49">
        <v>5027</v>
      </c>
      <c r="RE49">
        <v>5038</v>
      </c>
      <c r="RF49">
        <v>5048</v>
      </c>
      <c r="RG49">
        <v>5058</v>
      </c>
      <c r="RH49">
        <v>5069</v>
      </c>
      <c r="RI49">
        <v>5079</v>
      </c>
      <c r="RJ49">
        <v>5089</v>
      </c>
      <c r="RK49">
        <v>5100</v>
      </c>
      <c r="RL49">
        <v>5112</v>
      </c>
      <c r="RM49">
        <v>5123</v>
      </c>
      <c r="RN49">
        <v>5133</v>
      </c>
      <c r="RO49">
        <v>5143</v>
      </c>
      <c r="RP49">
        <v>5153</v>
      </c>
      <c r="RQ49">
        <v>5163</v>
      </c>
      <c r="RR49">
        <v>5174</v>
      </c>
      <c r="RS49">
        <v>5184</v>
      </c>
      <c r="RT49">
        <v>5196</v>
      </c>
      <c r="RU49">
        <v>5207</v>
      </c>
      <c r="RV49">
        <v>5218</v>
      </c>
      <c r="RW49">
        <v>5228</v>
      </c>
      <c r="RX49">
        <v>5239</v>
      </c>
      <c r="RY49">
        <v>5251</v>
      </c>
      <c r="RZ49">
        <v>5262</v>
      </c>
      <c r="SA49">
        <v>5273</v>
      </c>
      <c r="SB49">
        <v>5283</v>
      </c>
      <c r="SC49">
        <v>5293</v>
      </c>
      <c r="SD49">
        <v>5304</v>
      </c>
      <c r="SE49">
        <v>5315</v>
      </c>
      <c r="SF49">
        <v>5325</v>
      </c>
      <c r="SG49">
        <v>5335</v>
      </c>
      <c r="SH49">
        <v>5346</v>
      </c>
      <c r="SI49">
        <v>5357</v>
      </c>
      <c r="SJ49">
        <v>5367</v>
      </c>
      <c r="SK49">
        <v>5377</v>
      </c>
      <c r="SL49">
        <v>5387</v>
      </c>
      <c r="SM49">
        <v>5398</v>
      </c>
      <c r="SN49">
        <v>5409</v>
      </c>
      <c r="SO49">
        <v>5419</v>
      </c>
      <c r="SP49">
        <v>5430</v>
      </c>
      <c r="SQ49">
        <v>5440</v>
      </c>
      <c r="SR49">
        <v>5451</v>
      </c>
      <c r="SS49">
        <v>5461</v>
      </c>
      <c r="ST49">
        <v>5472</v>
      </c>
      <c r="SU49">
        <v>5483</v>
      </c>
      <c r="SV49">
        <v>5493</v>
      </c>
      <c r="SW49">
        <v>5503</v>
      </c>
      <c r="SX49">
        <v>5513</v>
      </c>
      <c r="SY49">
        <v>5525</v>
      </c>
      <c r="SZ49">
        <v>5535</v>
      </c>
      <c r="TA49">
        <v>5546</v>
      </c>
      <c r="TB49">
        <v>5556</v>
      </c>
      <c r="TC49">
        <v>5566</v>
      </c>
      <c r="TD49">
        <v>5577</v>
      </c>
      <c r="TE49">
        <v>5588</v>
      </c>
      <c r="TF49">
        <v>5598</v>
      </c>
      <c r="TG49">
        <v>5609</v>
      </c>
      <c r="TH49">
        <v>5619</v>
      </c>
      <c r="TI49">
        <v>5629</v>
      </c>
      <c r="TJ49">
        <v>5639</v>
      </c>
      <c r="TK49">
        <v>5650</v>
      </c>
      <c r="TL49">
        <v>5660</v>
      </c>
      <c r="TM49">
        <v>5670</v>
      </c>
      <c r="TN49">
        <v>5681</v>
      </c>
      <c r="TO49">
        <v>5692</v>
      </c>
      <c r="TP49">
        <v>5703</v>
      </c>
      <c r="TQ49">
        <v>5713</v>
      </c>
      <c r="TR49">
        <v>5723</v>
      </c>
      <c r="TS49">
        <v>5734</v>
      </c>
      <c r="TT49">
        <v>5744</v>
      </c>
      <c r="TU49">
        <v>5755</v>
      </c>
      <c r="TV49">
        <v>5765</v>
      </c>
      <c r="TW49">
        <v>5776</v>
      </c>
      <c r="TX49">
        <v>5786</v>
      </c>
      <c r="TY49">
        <v>5797</v>
      </c>
      <c r="TZ49">
        <v>5808</v>
      </c>
      <c r="UA49">
        <v>5819</v>
      </c>
      <c r="UB49">
        <v>5829</v>
      </c>
      <c r="UC49">
        <v>5840</v>
      </c>
      <c r="UD49">
        <v>5851</v>
      </c>
      <c r="UE49">
        <v>5862</v>
      </c>
      <c r="UF49">
        <v>5872</v>
      </c>
      <c r="UG49">
        <v>5882</v>
      </c>
      <c r="UH49">
        <v>5892</v>
      </c>
      <c r="UI49">
        <v>5904</v>
      </c>
      <c r="UJ49">
        <v>5915</v>
      </c>
      <c r="UK49">
        <v>5926</v>
      </c>
      <c r="UL49">
        <v>5937</v>
      </c>
      <c r="UM49">
        <v>5947</v>
      </c>
      <c r="UN49">
        <v>5957</v>
      </c>
      <c r="UO49">
        <v>5969</v>
      </c>
      <c r="UP49">
        <v>5980</v>
      </c>
      <c r="UQ49">
        <v>5991</v>
      </c>
      <c r="UR49">
        <v>6002</v>
      </c>
      <c r="US49">
        <v>6012</v>
      </c>
      <c r="UT49">
        <v>6023</v>
      </c>
      <c r="UU49">
        <v>6034</v>
      </c>
      <c r="UV49">
        <v>6044</v>
      </c>
      <c r="UW49">
        <v>6054</v>
      </c>
      <c r="UX49">
        <v>6065</v>
      </c>
      <c r="UY49">
        <v>6075</v>
      </c>
      <c r="UZ49">
        <v>6086</v>
      </c>
      <c r="VA49">
        <v>6097</v>
      </c>
      <c r="VB49">
        <v>6109</v>
      </c>
      <c r="VC49">
        <v>6120</v>
      </c>
      <c r="VD49">
        <v>6131</v>
      </c>
      <c r="VE49">
        <v>6142</v>
      </c>
      <c r="VF49">
        <v>6152</v>
      </c>
      <c r="VG49">
        <v>6163</v>
      </c>
      <c r="VH49">
        <v>6174</v>
      </c>
      <c r="VI49">
        <v>6185</v>
      </c>
      <c r="VJ49">
        <v>6196</v>
      </c>
      <c r="VK49">
        <v>6207</v>
      </c>
      <c r="VL49">
        <v>6218</v>
      </c>
      <c r="VM49">
        <v>6228</v>
      </c>
      <c r="VN49">
        <v>6239</v>
      </c>
      <c r="VO49">
        <v>6250</v>
      </c>
      <c r="VP49">
        <v>6261</v>
      </c>
      <c r="VQ49">
        <v>6272</v>
      </c>
      <c r="VR49">
        <v>6282</v>
      </c>
      <c r="VS49">
        <v>6293</v>
      </c>
      <c r="VT49">
        <v>6305</v>
      </c>
      <c r="VU49">
        <v>6316</v>
      </c>
      <c r="VV49">
        <v>6327</v>
      </c>
      <c r="VW49">
        <v>6337</v>
      </c>
      <c r="VX49">
        <v>6348</v>
      </c>
      <c r="VY49">
        <v>6359</v>
      </c>
      <c r="VZ49">
        <v>6370</v>
      </c>
      <c r="WA49">
        <v>6381</v>
      </c>
      <c r="WB49">
        <v>6392</v>
      </c>
      <c r="WC49">
        <v>6403</v>
      </c>
      <c r="WD49">
        <v>6414</v>
      </c>
      <c r="WE49">
        <v>6425</v>
      </c>
      <c r="WF49">
        <v>6437</v>
      </c>
      <c r="WG49">
        <v>6448</v>
      </c>
      <c r="WH49">
        <v>6460</v>
      </c>
      <c r="WI49">
        <v>6471</v>
      </c>
      <c r="WJ49">
        <v>6482</v>
      </c>
      <c r="WK49">
        <v>6492</v>
      </c>
      <c r="WL49">
        <v>6502</v>
      </c>
      <c r="WM49">
        <v>6513</v>
      </c>
      <c r="WN49">
        <v>6523</v>
      </c>
      <c r="WO49">
        <v>6533</v>
      </c>
      <c r="WP49">
        <v>6544</v>
      </c>
      <c r="WQ49">
        <v>6554</v>
      </c>
      <c r="WR49">
        <v>6565</v>
      </c>
      <c r="WS49">
        <v>6576</v>
      </c>
      <c r="WT49">
        <v>6586</v>
      </c>
      <c r="WU49">
        <v>6597</v>
      </c>
      <c r="WV49">
        <v>6608</v>
      </c>
      <c r="WW49">
        <v>6618</v>
      </c>
      <c r="WX49">
        <v>6630</v>
      </c>
      <c r="WY49">
        <v>6641</v>
      </c>
      <c r="WZ49">
        <v>6652</v>
      </c>
      <c r="XA49">
        <v>6663</v>
      </c>
      <c r="XB49">
        <v>6673</v>
      </c>
      <c r="XC49">
        <v>6684</v>
      </c>
      <c r="XD49">
        <v>6694</v>
      </c>
      <c r="XE49">
        <v>6705</v>
      </c>
      <c r="XF49">
        <v>6716</v>
      </c>
      <c r="XG49">
        <v>6727</v>
      </c>
      <c r="XH49">
        <v>6737</v>
      </c>
      <c r="XI49">
        <v>6747</v>
      </c>
      <c r="XJ49">
        <v>6758</v>
      </c>
      <c r="XK49">
        <v>6769</v>
      </c>
      <c r="XL49">
        <v>6779</v>
      </c>
      <c r="XM49">
        <v>6790</v>
      </c>
      <c r="XN49">
        <v>6801</v>
      </c>
      <c r="XO49">
        <v>6812</v>
      </c>
      <c r="XP49">
        <v>6823</v>
      </c>
      <c r="XQ49">
        <v>6835</v>
      </c>
      <c r="XR49">
        <v>6846</v>
      </c>
      <c r="XS49">
        <v>6856</v>
      </c>
      <c r="XT49">
        <v>6867</v>
      </c>
      <c r="XU49">
        <v>6878</v>
      </c>
      <c r="XV49">
        <v>6888</v>
      </c>
      <c r="XW49">
        <v>6900</v>
      </c>
      <c r="XX49">
        <v>6911</v>
      </c>
      <c r="XY49">
        <v>6922</v>
      </c>
      <c r="XZ49">
        <v>6933</v>
      </c>
      <c r="YA49">
        <v>6944</v>
      </c>
      <c r="YB49">
        <v>6956</v>
      </c>
      <c r="YC49">
        <v>6967</v>
      </c>
      <c r="YD49">
        <v>6978</v>
      </c>
      <c r="YE49">
        <v>6989</v>
      </c>
      <c r="YF49">
        <v>7000</v>
      </c>
      <c r="YG49">
        <v>7011</v>
      </c>
      <c r="YH49">
        <v>7021</v>
      </c>
      <c r="YI49">
        <v>7031</v>
      </c>
      <c r="YJ49">
        <v>7042</v>
      </c>
      <c r="YK49">
        <v>7053</v>
      </c>
      <c r="YL49">
        <v>7064</v>
      </c>
      <c r="YM49">
        <v>7075</v>
      </c>
      <c r="YN49">
        <v>7086</v>
      </c>
      <c r="YO49">
        <v>7097</v>
      </c>
      <c r="YP49">
        <v>7108</v>
      </c>
      <c r="YQ49">
        <v>7119</v>
      </c>
      <c r="YR49">
        <v>7130</v>
      </c>
      <c r="YS49">
        <v>7140</v>
      </c>
      <c r="YT49">
        <v>7151</v>
      </c>
      <c r="YU49">
        <v>7162</v>
      </c>
      <c r="YV49">
        <v>7173</v>
      </c>
      <c r="YW49">
        <v>7184</v>
      </c>
      <c r="YX49">
        <v>7194</v>
      </c>
      <c r="YY49">
        <v>7205</v>
      </c>
      <c r="YZ49">
        <v>7216</v>
      </c>
      <c r="ZA49">
        <v>7227</v>
      </c>
      <c r="ZB49">
        <v>7238</v>
      </c>
      <c r="ZC49">
        <v>7248</v>
      </c>
      <c r="ZD49">
        <v>7259</v>
      </c>
      <c r="ZE49">
        <v>7270</v>
      </c>
      <c r="ZF49">
        <v>7281</v>
      </c>
      <c r="ZG49">
        <v>7292</v>
      </c>
      <c r="ZH49">
        <v>7303</v>
      </c>
      <c r="ZI49">
        <v>7313</v>
      </c>
      <c r="ZJ49">
        <v>7324</v>
      </c>
      <c r="ZK49">
        <v>7334</v>
      </c>
      <c r="ZL49">
        <v>7345</v>
      </c>
      <c r="ZM49">
        <v>7357</v>
      </c>
      <c r="ZN49">
        <v>7368</v>
      </c>
      <c r="ZO49">
        <v>7378</v>
      </c>
      <c r="ZP49">
        <v>7389</v>
      </c>
      <c r="ZQ49">
        <v>7399</v>
      </c>
      <c r="ZR49">
        <v>7410</v>
      </c>
      <c r="ZS49">
        <v>7421</v>
      </c>
      <c r="ZT49">
        <v>7431</v>
      </c>
      <c r="ZU49">
        <v>7442</v>
      </c>
      <c r="ZV49">
        <v>7453</v>
      </c>
      <c r="ZW49">
        <v>7464</v>
      </c>
      <c r="ZX49">
        <v>7475</v>
      </c>
      <c r="ZY49">
        <v>7485</v>
      </c>
      <c r="ZZ49">
        <v>7496</v>
      </c>
      <c r="AAA49">
        <v>7507</v>
      </c>
      <c r="AAB49">
        <v>7518</v>
      </c>
      <c r="AAC49">
        <v>7529</v>
      </c>
      <c r="AAD49">
        <v>7539</v>
      </c>
      <c r="AAE49">
        <v>7550</v>
      </c>
      <c r="AAF49">
        <v>7561</v>
      </c>
      <c r="AAG49">
        <v>7571</v>
      </c>
      <c r="AAH49">
        <v>7581</v>
      </c>
      <c r="AAI49">
        <v>7593</v>
      </c>
      <c r="AAJ49">
        <v>7604</v>
      </c>
      <c r="AAK49">
        <v>7614</v>
      </c>
      <c r="AAL49">
        <v>7624</v>
      </c>
      <c r="AAM49">
        <v>7634</v>
      </c>
      <c r="AAN49">
        <v>7644</v>
      </c>
      <c r="AAO49">
        <v>7655</v>
      </c>
      <c r="AAP49">
        <v>7666</v>
      </c>
      <c r="AAQ49">
        <v>7676</v>
      </c>
      <c r="AAR49">
        <v>7686</v>
      </c>
      <c r="AAS49">
        <v>7696</v>
      </c>
      <c r="AAT49">
        <v>7706</v>
      </c>
      <c r="AAU49">
        <v>7717</v>
      </c>
      <c r="AAV49">
        <v>7727</v>
      </c>
      <c r="AAW49">
        <v>7738</v>
      </c>
      <c r="AAX49">
        <v>7748</v>
      </c>
      <c r="AAY49">
        <v>7758</v>
      </c>
      <c r="AAZ49">
        <v>7769</v>
      </c>
      <c r="ABA49">
        <v>7779</v>
      </c>
      <c r="ABB49">
        <v>7790</v>
      </c>
      <c r="ABC49">
        <v>7800</v>
      </c>
      <c r="ABD49">
        <v>7811</v>
      </c>
      <c r="ABE49">
        <v>7822</v>
      </c>
      <c r="ABF49">
        <v>7833</v>
      </c>
      <c r="ABG49">
        <v>7844</v>
      </c>
      <c r="ABH49">
        <v>7855</v>
      </c>
      <c r="ABI49">
        <v>7865</v>
      </c>
      <c r="ABJ49">
        <v>7876</v>
      </c>
      <c r="ABK49">
        <v>7887</v>
      </c>
      <c r="ABL49">
        <v>7898</v>
      </c>
      <c r="ABM49">
        <v>7909</v>
      </c>
      <c r="ABN49">
        <v>7920</v>
      </c>
      <c r="ABO49">
        <v>7930</v>
      </c>
      <c r="ABP49">
        <v>7940</v>
      </c>
      <c r="ABQ49">
        <v>7951</v>
      </c>
      <c r="ABR49">
        <v>7962</v>
      </c>
      <c r="ABS49">
        <v>7972</v>
      </c>
      <c r="ABT49">
        <v>7982</v>
      </c>
      <c r="ABU49">
        <v>7993</v>
      </c>
      <c r="ABV49">
        <v>8004</v>
      </c>
      <c r="ABW49">
        <v>8015</v>
      </c>
      <c r="ABX49">
        <v>8025</v>
      </c>
      <c r="ABY49">
        <v>8036</v>
      </c>
      <c r="ABZ49">
        <v>8047</v>
      </c>
      <c r="ACA49">
        <v>8058</v>
      </c>
      <c r="ACB49">
        <v>8069</v>
      </c>
      <c r="ACC49">
        <v>8081</v>
      </c>
      <c r="ACD49">
        <v>8092</v>
      </c>
      <c r="ACE49">
        <v>8102</v>
      </c>
      <c r="ACF49">
        <v>8113</v>
      </c>
      <c r="ACG49">
        <v>8124</v>
      </c>
      <c r="ACH49">
        <v>8134</v>
      </c>
      <c r="ACI49">
        <v>8145</v>
      </c>
      <c r="ACJ49">
        <v>8156</v>
      </c>
      <c r="ACK49">
        <v>8167</v>
      </c>
      <c r="ACL49">
        <v>8178</v>
      </c>
      <c r="ACM49">
        <v>8188</v>
      </c>
      <c r="ACN49">
        <v>8199</v>
      </c>
      <c r="ACO49">
        <v>8209</v>
      </c>
      <c r="ACP49">
        <v>8220</v>
      </c>
      <c r="ACQ49">
        <v>8231</v>
      </c>
      <c r="ACR49">
        <v>8241</v>
      </c>
      <c r="ACS49">
        <v>8252</v>
      </c>
      <c r="ACT49">
        <v>8262</v>
      </c>
      <c r="ACU49">
        <v>8273</v>
      </c>
      <c r="ACV49">
        <v>8283</v>
      </c>
      <c r="ACW49">
        <v>8294</v>
      </c>
      <c r="ACX49">
        <v>8304</v>
      </c>
      <c r="ACY49">
        <v>8315</v>
      </c>
      <c r="ACZ49">
        <v>8325</v>
      </c>
      <c r="ADA49">
        <v>8336</v>
      </c>
      <c r="ADB49">
        <v>8346</v>
      </c>
      <c r="ADC49">
        <v>8357</v>
      </c>
      <c r="ADD49">
        <v>8368</v>
      </c>
      <c r="ADE49">
        <v>8379</v>
      </c>
      <c r="ADF49">
        <v>8390</v>
      </c>
      <c r="ADG49">
        <v>8401</v>
      </c>
      <c r="ADH49">
        <v>8412</v>
      </c>
      <c r="ADI49">
        <v>8423</v>
      </c>
      <c r="ADJ49">
        <v>8433</v>
      </c>
      <c r="ADK49">
        <v>8444</v>
      </c>
      <c r="ADL49">
        <v>8455</v>
      </c>
      <c r="ADM49">
        <v>8465</v>
      </c>
      <c r="ADN49">
        <v>8476</v>
      </c>
      <c r="ADO49">
        <v>8487</v>
      </c>
      <c r="ADP49">
        <v>8498</v>
      </c>
      <c r="ADQ49">
        <v>8508</v>
      </c>
      <c r="ADR49">
        <v>8518</v>
      </c>
      <c r="ADS49">
        <v>8529</v>
      </c>
      <c r="ADT49">
        <v>8539</v>
      </c>
      <c r="ADU49">
        <v>8550</v>
      </c>
      <c r="ADV49">
        <v>8561</v>
      </c>
    </row>
    <row r="50" spans="2:802" x14ac:dyDescent="0.25">
      <c r="B50" t="s">
        <v>9</v>
      </c>
      <c r="C50" s="2">
        <v>6.3485E-2</v>
      </c>
      <c r="D50" s="2">
        <v>4.9002999999999998E-2</v>
      </c>
      <c r="E50" s="2">
        <v>3.1967000000000002E-2</v>
      </c>
      <c r="F50" s="2">
        <v>2.6055999999999999E-2</v>
      </c>
      <c r="G50" s="2">
        <v>3.3203000000000003E-2</v>
      </c>
      <c r="H50" s="2">
        <v>3.2658E-2</v>
      </c>
      <c r="I50" s="2">
        <v>3.4228000000000001E-2</v>
      </c>
      <c r="J50" s="2">
        <v>3.3598999999999997E-2</v>
      </c>
      <c r="K50" s="2">
        <v>2.8886999999999999E-2</v>
      </c>
      <c r="L50" s="2">
        <v>3.7221999999999998E-2</v>
      </c>
      <c r="M50" s="2">
        <v>2.8492E-2</v>
      </c>
      <c r="N50" s="2">
        <v>1.8907E-2</v>
      </c>
      <c r="O50" s="2">
        <v>6.1260000000000004E-3</v>
      </c>
      <c r="P50" s="2">
        <v>6.0260000000000001E-3</v>
      </c>
      <c r="Q50" s="2">
        <v>9.2409999999999992E-3</v>
      </c>
      <c r="R50" s="2">
        <v>7.6410000000000002E-3</v>
      </c>
      <c r="S50" s="2">
        <v>9.5060000000000006E-3</v>
      </c>
      <c r="T50" s="2">
        <v>1.8173999999999999E-2</v>
      </c>
      <c r="U50" s="2">
        <v>1.8144E-2</v>
      </c>
      <c r="V50" s="2">
        <v>1.8797999999999999E-2</v>
      </c>
      <c r="W50" s="2">
        <v>1.4822E-2</v>
      </c>
      <c r="X50" s="2">
        <v>1.3318999999999999E-2</v>
      </c>
      <c r="Y50" s="2">
        <v>3.0211999999999999E-2</v>
      </c>
      <c r="Z50" s="2">
        <v>1.7309000000000001E-2</v>
      </c>
      <c r="AA50" s="2">
        <v>1.5329000000000001E-2</v>
      </c>
      <c r="AB50" s="2">
        <v>2.0811E-2</v>
      </c>
      <c r="AC50" s="2">
        <v>1.9332999999999999E-2</v>
      </c>
      <c r="AD50" s="2">
        <v>2.0057999999999999E-2</v>
      </c>
      <c r="AE50" s="2">
        <v>1.653E-2</v>
      </c>
      <c r="AF50" s="2">
        <v>1.3697000000000001E-2</v>
      </c>
      <c r="AG50" s="2">
        <v>1.098E-2</v>
      </c>
      <c r="AH50" s="2">
        <v>5.8296000000000001E-2</v>
      </c>
      <c r="AI50" s="2">
        <v>5.8389000000000003E-2</v>
      </c>
      <c r="AJ50" s="2">
        <v>5.1889999999999999E-2</v>
      </c>
      <c r="AK50" s="2">
        <v>4.8932000000000003E-2</v>
      </c>
      <c r="AL50" s="2">
        <v>6.9904999999999995E-2</v>
      </c>
      <c r="AM50" s="2">
        <v>6.7804000000000003E-2</v>
      </c>
      <c r="AN50" s="2">
        <v>6.2781000000000003E-2</v>
      </c>
      <c r="AO50" s="2">
        <v>7.1221000000000007E-2</v>
      </c>
      <c r="AP50" s="2">
        <v>5.6533E-2</v>
      </c>
      <c r="AQ50" s="2">
        <v>6.2329000000000002E-2</v>
      </c>
      <c r="AR50" s="2">
        <v>6.8739999999999996E-2</v>
      </c>
      <c r="AS50" s="2">
        <v>6.7105999999999999E-2</v>
      </c>
      <c r="AT50" s="2">
        <v>7.8365000000000004E-2</v>
      </c>
      <c r="AU50" s="2">
        <v>6.0217E-2</v>
      </c>
      <c r="AV50" s="2">
        <v>6.9724999999999995E-2</v>
      </c>
      <c r="AW50" s="2">
        <v>3.3061E-2</v>
      </c>
      <c r="AX50" s="2">
        <v>6.7785999999999999E-2</v>
      </c>
      <c r="AY50" s="2">
        <v>2.9006000000000001E-2</v>
      </c>
      <c r="AZ50" s="2">
        <v>6.5891000000000005E-2</v>
      </c>
      <c r="BA50" s="2">
        <v>5.2269000000000003E-2</v>
      </c>
      <c r="BB50" s="2">
        <v>5.0832000000000002E-2</v>
      </c>
      <c r="BC50" s="2">
        <v>4.9225999999999999E-2</v>
      </c>
      <c r="BD50" s="2">
        <v>4.7523000000000003E-2</v>
      </c>
      <c r="BE50" s="2">
        <v>3.2717999999999997E-2</v>
      </c>
      <c r="BF50" s="2">
        <v>2.6154E-2</v>
      </c>
      <c r="BG50" s="2">
        <v>2.7088000000000001E-2</v>
      </c>
      <c r="BH50" s="2">
        <v>1.9151000000000001E-2</v>
      </c>
      <c r="BI50" s="2">
        <v>3.0116E-2</v>
      </c>
      <c r="BJ50" s="2">
        <v>2.3179000000000002E-2</v>
      </c>
      <c r="BK50" s="2">
        <v>2.5832999999999998E-2</v>
      </c>
      <c r="BL50" s="2">
        <v>2.4001999999999999E-2</v>
      </c>
      <c r="BM50" s="2">
        <v>2.0539000000000002E-2</v>
      </c>
      <c r="BN50" s="2">
        <v>1.3169999999999999E-2</v>
      </c>
      <c r="BO50" s="2">
        <v>1.9458E-2</v>
      </c>
      <c r="BP50" s="2">
        <v>4.6608999999999998E-2</v>
      </c>
      <c r="BQ50" s="2">
        <v>1.4189E-2</v>
      </c>
      <c r="BR50" s="2">
        <v>1.5741000000000002E-2</v>
      </c>
      <c r="BS50" s="2">
        <v>3.1869000000000001E-2</v>
      </c>
      <c r="BT50" s="2">
        <v>2.4405E-2</v>
      </c>
      <c r="BU50" s="2">
        <v>3.6955000000000002E-2</v>
      </c>
      <c r="BV50" s="2">
        <v>3.2378999999999998E-2</v>
      </c>
      <c r="BW50" s="2">
        <v>2.6091E-2</v>
      </c>
      <c r="BX50" s="2">
        <v>1.4080000000000001E-2</v>
      </c>
      <c r="BY50" s="2">
        <v>2.2003999999999999E-2</v>
      </c>
      <c r="BZ50" s="2">
        <v>2.521E-2</v>
      </c>
      <c r="CA50" s="2">
        <v>7.541E-3</v>
      </c>
      <c r="CB50" s="2">
        <v>2.3222E-2</v>
      </c>
      <c r="CC50" s="2">
        <v>3.4554000000000001E-2</v>
      </c>
      <c r="CD50" s="2">
        <v>4.3605999999999999E-2</v>
      </c>
      <c r="CE50" s="2">
        <v>3.3368000000000002E-2</v>
      </c>
      <c r="CF50" s="2">
        <v>5.2352999999999997E-2</v>
      </c>
      <c r="CG50" s="2">
        <v>5.2646999999999999E-2</v>
      </c>
      <c r="CH50" s="2">
        <v>3.6359000000000002E-2</v>
      </c>
      <c r="CI50" s="2">
        <v>2.0181999999999999E-2</v>
      </c>
      <c r="CJ50" s="2">
        <v>1.9456000000000001E-2</v>
      </c>
      <c r="CK50" s="2">
        <v>4.0159999999999996E-3</v>
      </c>
      <c r="CL50" s="2">
        <v>8.2459999999999999E-3</v>
      </c>
      <c r="CM50" s="2">
        <v>2.4535999999999999E-2</v>
      </c>
      <c r="CN50" s="2">
        <v>1.4434000000000001E-2</v>
      </c>
      <c r="CO50" s="2">
        <v>3.0374000000000002E-2</v>
      </c>
      <c r="CP50" s="2">
        <v>2.3005000000000001E-2</v>
      </c>
      <c r="CQ50" s="2">
        <v>5.4457999999999999E-2</v>
      </c>
      <c r="CR50" s="2">
        <v>3.1997999999999999E-2</v>
      </c>
      <c r="CS50" s="2">
        <v>5.0761000000000001E-2</v>
      </c>
      <c r="CT50" s="2">
        <v>4.0291E-2</v>
      </c>
      <c r="CU50" s="2">
        <v>4.4809999999999997E-3</v>
      </c>
      <c r="CV50" s="2">
        <v>3.3217000000000003E-2</v>
      </c>
      <c r="CW50" s="2">
        <v>2.9921E-2</v>
      </c>
      <c r="CX50" s="2">
        <v>3.0502999999999999E-2</v>
      </c>
      <c r="CY50" s="2">
        <v>1.9517E-2</v>
      </c>
      <c r="CZ50" s="2">
        <v>2.0466999999999999E-2</v>
      </c>
      <c r="DA50" s="2">
        <v>1.3939E-2</v>
      </c>
      <c r="DB50" s="2">
        <v>1.8304999999999998E-2</v>
      </c>
      <c r="DC50" s="2">
        <v>3.39E-2</v>
      </c>
      <c r="DD50" s="2">
        <v>2.4778999999999999E-2</v>
      </c>
      <c r="DE50" s="2">
        <v>1.5011E-2</v>
      </c>
      <c r="DF50" s="2">
        <v>2.3814999999999999E-2</v>
      </c>
      <c r="DG50" s="2">
        <v>4.7176999999999997E-2</v>
      </c>
      <c r="DH50" s="2">
        <v>4.9333000000000002E-2</v>
      </c>
      <c r="DI50" s="2">
        <v>6.2884999999999996E-2</v>
      </c>
      <c r="DJ50" s="2">
        <v>5.4737000000000001E-2</v>
      </c>
      <c r="DK50" s="2">
        <v>7.7632999999999994E-2</v>
      </c>
      <c r="DL50" s="2">
        <v>6.1705000000000003E-2</v>
      </c>
      <c r="DM50" s="2">
        <v>5.0950000000000002E-2</v>
      </c>
      <c r="DN50" s="2">
        <v>4.6649999999999997E-2</v>
      </c>
      <c r="DO50" s="2">
        <v>4.3103000000000002E-2</v>
      </c>
      <c r="DP50" s="2">
        <v>4.6265000000000001E-2</v>
      </c>
      <c r="DQ50" s="2">
        <v>3.1849999999999999E-3</v>
      </c>
      <c r="DR50" s="2">
        <v>1.3254999999999999E-2</v>
      </c>
      <c r="DS50" s="2">
        <v>1.273E-2</v>
      </c>
      <c r="DT50" s="2">
        <v>2.7045E-2</v>
      </c>
      <c r="DU50" s="2">
        <v>3.8082999999999999E-2</v>
      </c>
      <c r="DV50" s="2">
        <v>5.6482999999999998E-2</v>
      </c>
      <c r="DW50" s="2">
        <v>4.2465000000000003E-2</v>
      </c>
      <c r="DX50" s="2">
        <v>3.9489999999999997E-2</v>
      </c>
      <c r="DY50" s="2">
        <v>5.2589999999999998E-2</v>
      </c>
      <c r="DZ50" s="2">
        <v>5.4246000000000003E-2</v>
      </c>
      <c r="EA50" s="2">
        <v>6.4019000000000006E-2</v>
      </c>
      <c r="EB50" s="2">
        <v>6.4768000000000006E-2</v>
      </c>
      <c r="EC50" s="2">
        <v>5.9137000000000002E-2</v>
      </c>
      <c r="ED50" s="2">
        <v>7.1899000000000005E-2</v>
      </c>
      <c r="EE50" s="2">
        <v>6.9314000000000001E-2</v>
      </c>
      <c r="EF50" s="2">
        <v>5.5313000000000001E-2</v>
      </c>
      <c r="EG50" s="2">
        <v>5.8411999999999999E-2</v>
      </c>
      <c r="EH50" s="2">
        <v>3.4296E-2</v>
      </c>
      <c r="EI50" s="2">
        <v>3.4802E-2</v>
      </c>
      <c r="EJ50" s="2">
        <v>2.3241000000000001E-2</v>
      </c>
      <c r="EK50" s="2">
        <v>1.0742E-2</v>
      </c>
      <c r="EL50" s="2">
        <v>8.6449999999999999E-3</v>
      </c>
      <c r="EM50" s="2">
        <v>2.5425E-2</v>
      </c>
      <c r="EN50" s="2">
        <v>1.8922000000000001E-2</v>
      </c>
      <c r="EO50" s="2">
        <v>2.1255E-2</v>
      </c>
      <c r="EP50" s="2">
        <v>1.9724999999999999E-2</v>
      </c>
      <c r="EQ50" s="2">
        <v>2.8615999999999999E-2</v>
      </c>
      <c r="ER50" s="2">
        <v>2.3068000000000002E-2</v>
      </c>
      <c r="ES50" s="2">
        <v>3.5414000000000001E-2</v>
      </c>
      <c r="ET50" s="2">
        <v>4.5165999999999998E-2</v>
      </c>
      <c r="EU50" s="2">
        <v>8.3308999999999994E-2</v>
      </c>
      <c r="EV50" s="2">
        <v>6.0211000000000001E-2</v>
      </c>
      <c r="EW50" s="2">
        <v>8.4471000000000004E-2</v>
      </c>
      <c r="EX50" s="2">
        <v>8.6462999999999998E-2</v>
      </c>
      <c r="EY50">
        <v>0.1</v>
      </c>
      <c r="EZ50">
        <v>0.1</v>
      </c>
      <c r="FA50" s="2">
        <v>8.5691000000000003E-2</v>
      </c>
      <c r="FB50" s="2">
        <v>5.9110999999999997E-2</v>
      </c>
      <c r="FC50" s="2">
        <v>6.8339999999999998E-2</v>
      </c>
      <c r="FD50" s="2">
        <v>4.2751999999999998E-2</v>
      </c>
      <c r="FE50" s="2">
        <v>4.3561999999999997E-2</v>
      </c>
      <c r="FF50" s="2">
        <v>5.8124000000000002E-2</v>
      </c>
      <c r="FG50" s="2">
        <v>6.9924E-2</v>
      </c>
      <c r="FH50" s="2">
        <v>8.2459000000000005E-2</v>
      </c>
      <c r="FI50">
        <v>0.1</v>
      </c>
      <c r="FJ50" s="2">
        <v>6.4776E-2</v>
      </c>
      <c r="FK50" s="2">
        <v>5.9276000000000002E-2</v>
      </c>
      <c r="FL50" s="2">
        <v>6.8831000000000003E-2</v>
      </c>
      <c r="FM50" s="2">
        <v>5.9146999999999998E-2</v>
      </c>
      <c r="FN50" s="2">
        <v>7.6328999999999994E-2</v>
      </c>
      <c r="FO50" s="2">
        <v>5.7529999999999998E-2</v>
      </c>
      <c r="FP50" s="2">
        <v>5.3988000000000001E-2</v>
      </c>
      <c r="FQ50" s="2">
        <v>2.0972999999999999E-2</v>
      </c>
      <c r="FR50" s="2">
        <v>1.6992E-2</v>
      </c>
      <c r="FS50" s="2">
        <v>1.2312999999999999E-2</v>
      </c>
      <c r="FT50" s="2">
        <v>4.3555999999999997E-2</v>
      </c>
      <c r="FU50" s="2">
        <v>3.9238000000000002E-2</v>
      </c>
      <c r="FV50" s="2">
        <v>7.4244000000000004E-2</v>
      </c>
      <c r="FW50" s="2">
        <v>6.7866999999999997E-2</v>
      </c>
      <c r="FX50" s="2">
        <v>9.8682000000000006E-2</v>
      </c>
      <c r="FY50" s="2">
        <v>8.4622000000000003E-2</v>
      </c>
      <c r="FZ50" s="2">
        <v>9.5180000000000001E-2</v>
      </c>
      <c r="GA50" s="2">
        <v>9.2730999999999994E-2</v>
      </c>
      <c r="GB50">
        <v>0.1</v>
      </c>
      <c r="GC50">
        <v>0.1</v>
      </c>
      <c r="GD50">
        <v>0.1</v>
      </c>
      <c r="GE50">
        <v>0.1</v>
      </c>
      <c r="GF50" s="2">
        <v>8.1241999999999995E-2</v>
      </c>
      <c r="GG50" s="2">
        <v>7.1085999999999996E-2</v>
      </c>
      <c r="GH50" s="2">
        <v>5.9225E-2</v>
      </c>
      <c r="GI50" s="2">
        <v>5.4371999999999997E-2</v>
      </c>
      <c r="GJ50" s="2">
        <v>7.8103000000000006E-2</v>
      </c>
      <c r="GK50">
        <v>0.1</v>
      </c>
      <c r="GL50">
        <v>0.1</v>
      </c>
      <c r="GM50">
        <v>0.1</v>
      </c>
      <c r="GN50">
        <v>0.1</v>
      </c>
      <c r="GO50">
        <v>0.1</v>
      </c>
      <c r="GP50">
        <v>0.1</v>
      </c>
      <c r="GQ50">
        <v>0.1</v>
      </c>
      <c r="GR50">
        <v>0.1</v>
      </c>
      <c r="GS50" s="2">
        <v>8.9472999999999997E-2</v>
      </c>
      <c r="GT50" s="2">
        <v>6.0449000000000003E-2</v>
      </c>
      <c r="GU50" s="2">
        <v>5.2989000000000001E-2</v>
      </c>
      <c r="GV50" s="2">
        <v>4.8494000000000002E-2</v>
      </c>
      <c r="GW50" s="2">
        <v>5.5240999999999998E-2</v>
      </c>
      <c r="GX50" s="2">
        <v>3.5278999999999998E-2</v>
      </c>
      <c r="GY50" s="2">
        <v>3.3687000000000002E-2</v>
      </c>
      <c r="GZ50" s="2">
        <v>7.7762999999999999E-2</v>
      </c>
      <c r="HA50" s="2">
        <v>7.0733000000000004E-2</v>
      </c>
      <c r="HB50" s="2">
        <v>7.7345999999999998E-2</v>
      </c>
      <c r="HC50" s="2">
        <v>8.9381000000000002E-2</v>
      </c>
      <c r="HD50" s="2">
        <v>6.7028000000000004E-2</v>
      </c>
      <c r="HE50" s="2">
        <v>8.4647E-2</v>
      </c>
      <c r="HF50" s="2">
        <v>8.2321000000000005E-2</v>
      </c>
      <c r="HG50" s="2">
        <v>5.0458999999999997E-2</v>
      </c>
      <c r="HH50" s="2">
        <v>3.7790999999999998E-2</v>
      </c>
      <c r="HI50" s="2">
        <v>6.8723000000000006E-2</v>
      </c>
      <c r="HJ50" s="2">
        <v>8.2764000000000004E-2</v>
      </c>
      <c r="HK50" s="2">
        <v>5.4269999999999999E-2</v>
      </c>
      <c r="HL50" s="2">
        <v>2.6214999999999999E-2</v>
      </c>
      <c r="HM50" s="2">
        <v>2.7719000000000001E-2</v>
      </c>
      <c r="HN50" s="2">
        <v>7.2983000000000006E-2</v>
      </c>
      <c r="HO50" s="2">
        <v>5.3795999999999997E-2</v>
      </c>
      <c r="HP50" s="2">
        <v>7.8252000000000002E-2</v>
      </c>
      <c r="HQ50" s="2">
        <v>8.3929000000000004E-2</v>
      </c>
      <c r="HR50" s="2">
        <v>7.8549999999999995E-2</v>
      </c>
      <c r="HS50">
        <v>0.1</v>
      </c>
      <c r="HT50" s="2">
        <v>8.2886000000000001E-2</v>
      </c>
      <c r="HU50" s="2">
        <v>8.8789000000000007E-2</v>
      </c>
      <c r="HV50" s="2">
        <v>8.2253999999999994E-2</v>
      </c>
      <c r="HW50" s="2">
        <v>7.7142000000000002E-2</v>
      </c>
      <c r="HX50" s="2">
        <v>8.8805999999999996E-2</v>
      </c>
      <c r="HY50" s="2">
        <v>8.6092000000000002E-2</v>
      </c>
      <c r="HZ50" s="2">
        <v>8.6116999999999999E-2</v>
      </c>
      <c r="IA50" s="2">
        <v>7.4833999999999998E-2</v>
      </c>
      <c r="IB50" s="2">
        <v>6.2309999999999997E-2</v>
      </c>
      <c r="IC50" s="2">
        <v>4.3144000000000002E-2</v>
      </c>
      <c r="ID50" s="2">
        <v>6.7129999999999995E-2</v>
      </c>
      <c r="IE50" s="2">
        <v>7.8279000000000001E-2</v>
      </c>
      <c r="IF50" s="2">
        <v>9.0590000000000004E-2</v>
      </c>
      <c r="IG50" s="2">
        <v>7.7562999999999993E-2</v>
      </c>
      <c r="IH50" s="2">
        <v>8.4306000000000006E-2</v>
      </c>
      <c r="II50" s="2">
        <v>8.7594000000000005E-2</v>
      </c>
      <c r="IJ50" s="2">
        <v>8.5382E-2</v>
      </c>
      <c r="IK50" s="2">
        <v>8.6618000000000001E-2</v>
      </c>
      <c r="IL50" s="2">
        <v>8.9124999999999996E-2</v>
      </c>
      <c r="IM50" s="2">
        <v>9.1412999999999994E-2</v>
      </c>
      <c r="IN50" s="2">
        <v>9.4878000000000004E-2</v>
      </c>
      <c r="IO50">
        <v>0.1</v>
      </c>
      <c r="IP50">
        <v>0.1</v>
      </c>
      <c r="IQ50">
        <v>0.1</v>
      </c>
      <c r="IR50">
        <v>0.1</v>
      </c>
      <c r="IS50">
        <v>0.1</v>
      </c>
      <c r="IT50">
        <v>0.1</v>
      </c>
      <c r="IU50" s="2">
        <v>9.9945000000000006E-2</v>
      </c>
      <c r="IV50" s="2">
        <v>8.6897000000000002E-2</v>
      </c>
      <c r="IW50" s="2">
        <v>7.0328000000000002E-2</v>
      </c>
      <c r="IX50" s="2">
        <v>5.9630000000000002E-2</v>
      </c>
      <c r="IY50" s="2">
        <v>7.2447999999999999E-2</v>
      </c>
      <c r="IZ50" s="2">
        <v>6.2317999999999998E-2</v>
      </c>
      <c r="JA50" s="2">
        <v>7.1346000000000007E-2</v>
      </c>
      <c r="JB50" s="2">
        <v>7.1595000000000006E-2</v>
      </c>
      <c r="JC50" s="2">
        <v>8.0248E-2</v>
      </c>
      <c r="JD50" s="2">
        <v>9.0898999999999994E-2</v>
      </c>
      <c r="JE50">
        <v>0.1</v>
      </c>
      <c r="JF50">
        <v>0.1</v>
      </c>
      <c r="JG50">
        <v>0.1</v>
      </c>
      <c r="JH50">
        <v>0.1</v>
      </c>
      <c r="JI50" s="2">
        <v>8.9906E-2</v>
      </c>
      <c r="JJ50">
        <v>0.1</v>
      </c>
      <c r="JK50">
        <v>0.1</v>
      </c>
      <c r="JL50">
        <v>0.1</v>
      </c>
      <c r="JM50">
        <v>0.1</v>
      </c>
      <c r="JN50">
        <v>0.1</v>
      </c>
      <c r="JO50">
        <v>0.1</v>
      </c>
      <c r="JP50">
        <v>0.2</v>
      </c>
      <c r="JQ50">
        <v>0.1</v>
      </c>
      <c r="JR50">
        <v>0.2</v>
      </c>
      <c r="JS50">
        <v>0.1</v>
      </c>
      <c r="JT50">
        <v>0.2</v>
      </c>
      <c r="JU50">
        <v>0.2</v>
      </c>
      <c r="JV50">
        <v>0.1</v>
      </c>
      <c r="JW50">
        <v>0.1</v>
      </c>
      <c r="JX50">
        <v>0.1</v>
      </c>
      <c r="JY50">
        <v>0.1</v>
      </c>
      <c r="JZ50">
        <v>0.1</v>
      </c>
      <c r="KA50">
        <v>0.1</v>
      </c>
      <c r="KB50">
        <v>0.1</v>
      </c>
      <c r="KC50">
        <v>0.1</v>
      </c>
      <c r="KD50" s="2">
        <v>9.4961000000000004E-2</v>
      </c>
      <c r="KE50">
        <v>0.1</v>
      </c>
      <c r="KF50" s="2">
        <v>8.4843000000000002E-2</v>
      </c>
      <c r="KG50" s="2">
        <v>9.1801999999999995E-2</v>
      </c>
      <c r="KH50">
        <v>0.1</v>
      </c>
      <c r="KI50">
        <v>0.1</v>
      </c>
      <c r="KJ50">
        <v>0.1</v>
      </c>
      <c r="KK50">
        <v>0.1</v>
      </c>
      <c r="KL50">
        <v>0.1</v>
      </c>
      <c r="KM50">
        <v>0.1</v>
      </c>
      <c r="KN50">
        <v>0.1</v>
      </c>
      <c r="KO50">
        <v>0.1</v>
      </c>
      <c r="KP50">
        <v>0.1</v>
      </c>
      <c r="KQ50">
        <v>0.2</v>
      </c>
      <c r="KR50">
        <v>0.1</v>
      </c>
      <c r="KS50">
        <v>0.1</v>
      </c>
      <c r="KT50" s="2">
        <v>9.5078999999999997E-2</v>
      </c>
      <c r="KU50">
        <v>0.1</v>
      </c>
      <c r="KV50">
        <v>0.1</v>
      </c>
      <c r="KW50">
        <v>0.1</v>
      </c>
      <c r="KX50">
        <v>0.1</v>
      </c>
      <c r="KY50">
        <v>0.1</v>
      </c>
      <c r="KZ50">
        <v>0.1</v>
      </c>
      <c r="LA50">
        <v>0.1</v>
      </c>
      <c r="LB50">
        <v>0.2</v>
      </c>
      <c r="LC50">
        <v>0.1</v>
      </c>
      <c r="LD50">
        <v>0.1</v>
      </c>
      <c r="LE50">
        <v>0.1</v>
      </c>
      <c r="LF50">
        <v>0.1</v>
      </c>
      <c r="LG50">
        <v>0.1</v>
      </c>
      <c r="LH50" s="2">
        <v>9.4641000000000003E-2</v>
      </c>
      <c r="LI50" s="2">
        <v>9.3977000000000005E-2</v>
      </c>
      <c r="LJ50" s="2">
        <v>9.1757000000000005E-2</v>
      </c>
      <c r="LK50" s="2">
        <v>7.9675999999999997E-2</v>
      </c>
      <c r="LL50" s="2">
        <v>9.1675999999999994E-2</v>
      </c>
      <c r="LM50">
        <v>0.1</v>
      </c>
      <c r="LN50">
        <v>0.1</v>
      </c>
      <c r="LO50">
        <v>0.1</v>
      </c>
      <c r="LP50">
        <v>0.1</v>
      </c>
      <c r="LQ50">
        <v>0.1</v>
      </c>
      <c r="LR50">
        <v>0.1</v>
      </c>
      <c r="LS50">
        <v>0.1</v>
      </c>
      <c r="LT50">
        <v>0.1</v>
      </c>
      <c r="LU50">
        <v>0.1</v>
      </c>
      <c r="LV50">
        <v>0.1</v>
      </c>
      <c r="LW50">
        <v>0.1</v>
      </c>
      <c r="LX50">
        <v>0.2</v>
      </c>
      <c r="LY50">
        <v>0.1</v>
      </c>
      <c r="LZ50">
        <v>0.2</v>
      </c>
      <c r="MA50">
        <v>0.1</v>
      </c>
      <c r="MB50">
        <v>0.2</v>
      </c>
      <c r="MC50">
        <v>0.1</v>
      </c>
      <c r="MD50">
        <v>0.1</v>
      </c>
      <c r="ME50">
        <v>0.2</v>
      </c>
      <c r="MF50">
        <v>0.1</v>
      </c>
      <c r="MG50">
        <v>0.2</v>
      </c>
      <c r="MH50">
        <v>0.2</v>
      </c>
      <c r="MI50">
        <v>0.2</v>
      </c>
      <c r="MJ50">
        <v>0.2</v>
      </c>
      <c r="MK50">
        <v>0.1</v>
      </c>
      <c r="ML50">
        <v>0.1</v>
      </c>
      <c r="MM50">
        <v>0.1</v>
      </c>
      <c r="MN50">
        <v>0.1</v>
      </c>
      <c r="MO50">
        <v>0.1</v>
      </c>
      <c r="MP50">
        <v>0.1</v>
      </c>
      <c r="MQ50">
        <v>0.1</v>
      </c>
      <c r="MR50" s="2">
        <v>9.6309000000000006E-2</v>
      </c>
      <c r="MS50" s="2">
        <v>9.2373999999999998E-2</v>
      </c>
      <c r="MT50">
        <v>0.1</v>
      </c>
      <c r="MU50" s="2">
        <v>9.9975999999999995E-2</v>
      </c>
      <c r="MV50">
        <v>0.1</v>
      </c>
      <c r="MW50" s="2">
        <v>9.9298999999999998E-2</v>
      </c>
      <c r="MX50" s="2">
        <v>9.9957000000000004E-2</v>
      </c>
      <c r="MY50" s="2">
        <v>9.5127000000000003E-2</v>
      </c>
      <c r="MZ50" s="2">
        <v>9.8214999999999997E-2</v>
      </c>
      <c r="NA50" s="2">
        <v>9.2457999999999999E-2</v>
      </c>
      <c r="NB50" s="2">
        <v>9.2082999999999998E-2</v>
      </c>
      <c r="NC50">
        <v>0.1</v>
      </c>
      <c r="ND50">
        <v>0.1</v>
      </c>
      <c r="NE50">
        <v>0.1</v>
      </c>
      <c r="NF50">
        <v>0.1</v>
      </c>
      <c r="NG50">
        <v>0.1</v>
      </c>
      <c r="NH50">
        <v>0.1</v>
      </c>
      <c r="NI50">
        <v>0.1</v>
      </c>
      <c r="NJ50">
        <v>0.1</v>
      </c>
      <c r="NK50">
        <v>0.1</v>
      </c>
      <c r="NL50">
        <v>0.2</v>
      </c>
      <c r="NM50">
        <v>0.2</v>
      </c>
      <c r="NN50">
        <v>0.1</v>
      </c>
      <c r="NO50">
        <v>0.1</v>
      </c>
      <c r="NP50">
        <v>0.1</v>
      </c>
      <c r="NQ50">
        <v>0.1</v>
      </c>
      <c r="NR50">
        <v>0.1</v>
      </c>
      <c r="NS50">
        <v>0.1</v>
      </c>
      <c r="NT50">
        <v>0.1</v>
      </c>
      <c r="NU50">
        <v>0.1</v>
      </c>
      <c r="NV50">
        <v>0.1</v>
      </c>
      <c r="NW50">
        <v>0.2</v>
      </c>
      <c r="NX50">
        <v>0.2</v>
      </c>
      <c r="NY50">
        <v>0.1</v>
      </c>
      <c r="NZ50">
        <v>0.1</v>
      </c>
      <c r="OA50">
        <v>0.1</v>
      </c>
      <c r="OB50">
        <v>0.1</v>
      </c>
      <c r="OC50">
        <v>0.1</v>
      </c>
      <c r="OD50">
        <v>0.1</v>
      </c>
      <c r="OE50">
        <v>0.1</v>
      </c>
      <c r="OF50" s="2">
        <v>9.3057000000000001E-2</v>
      </c>
      <c r="OG50">
        <v>0.1</v>
      </c>
      <c r="OH50">
        <v>0.1</v>
      </c>
      <c r="OI50">
        <v>0.1</v>
      </c>
      <c r="OJ50">
        <v>0.1</v>
      </c>
      <c r="OK50">
        <v>0.1</v>
      </c>
      <c r="OL50">
        <v>0.1</v>
      </c>
      <c r="OM50">
        <v>0.1</v>
      </c>
      <c r="ON50">
        <v>0.1</v>
      </c>
      <c r="OO50" s="2">
        <v>9.9270999999999998E-2</v>
      </c>
      <c r="OP50">
        <v>0.1</v>
      </c>
      <c r="OQ50">
        <v>0.1</v>
      </c>
      <c r="OR50">
        <v>0.1</v>
      </c>
      <c r="OS50">
        <v>0.1</v>
      </c>
      <c r="OT50">
        <v>0.1</v>
      </c>
      <c r="OU50" s="2">
        <v>9.8975999999999995E-2</v>
      </c>
      <c r="OV50">
        <v>0.1</v>
      </c>
      <c r="OW50">
        <v>0.1</v>
      </c>
      <c r="OX50">
        <v>0.1</v>
      </c>
      <c r="OY50">
        <v>0.1</v>
      </c>
      <c r="OZ50">
        <v>0.2</v>
      </c>
      <c r="PA50">
        <v>0.1</v>
      </c>
      <c r="PB50">
        <v>0.1</v>
      </c>
      <c r="PC50">
        <v>0.1</v>
      </c>
      <c r="PD50">
        <v>0.1</v>
      </c>
      <c r="PE50">
        <v>0.1</v>
      </c>
      <c r="PF50">
        <v>0.1</v>
      </c>
      <c r="PG50">
        <v>0.1</v>
      </c>
      <c r="PH50" s="2">
        <v>9.8782999999999996E-2</v>
      </c>
      <c r="PI50">
        <v>0.1</v>
      </c>
      <c r="PJ50">
        <v>0.1</v>
      </c>
      <c r="PK50">
        <v>0.1</v>
      </c>
      <c r="PL50">
        <v>0.1</v>
      </c>
      <c r="PM50">
        <v>0.1</v>
      </c>
      <c r="PN50">
        <v>0.1</v>
      </c>
      <c r="PO50">
        <v>0.1</v>
      </c>
      <c r="PP50">
        <v>0.2</v>
      </c>
      <c r="PQ50">
        <v>0.1</v>
      </c>
      <c r="PR50">
        <v>0.1</v>
      </c>
      <c r="PS50">
        <v>0.1</v>
      </c>
      <c r="PT50">
        <v>0.2</v>
      </c>
      <c r="PU50">
        <v>0.2</v>
      </c>
      <c r="PV50">
        <v>0.1</v>
      </c>
      <c r="PW50">
        <v>0.2</v>
      </c>
      <c r="PX50">
        <v>0.2</v>
      </c>
      <c r="PY50">
        <v>0.2</v>
      </c>
      <c r="PZ50">
        <v>0.1</v>
      </c>
      <c r="QA50">
        <v>0.2</v>
      </c>
      <c r="QB50">
        <v>0.2</v>
      </c>
      <c r="QC50">
        <v>0.1</v>
      </c>
      <c r="QD50">
        <v>0.1</v>
      </c>
      <c r="QE50" s="2">
        <v>9.7188999999999998E-2</v>
      </c>
      <c r="QF50">
        <v>0.1</v>
      </c>
      <c r="QG50">
        <v>0.1</v>
      </c>
      <c r="QH50">
        <v>0.1</v>
      </c>
      <c r="QI50" s="2">
        <v>9.8322999999999994E-2</v>
      </c>
      <c r="QJ50">
        <v>0.1</v>
      </c>
      <c r="QK50">
        <v>0.1</v>
      </c>
      <c r="QL50">
        <v>0.1</v>
      </c>
      <c r="QM50" s="2">
        <v>9.8194000000000004E-2</v>
      </c>
      <c r="QN50" s="2">
        <v>9.6770999999999996E-2</v>
      </c>
      <c r="QO50" s="2">
        <v>9.6342999999999998E-2</v>
      </c>
      <c r="QP50" s="2">
        <v>9.8790000000000003E-2</v>
      </c>
      <c r="QQ50">
        <v>0.1</v>
      </c>
      <c r="QR50">
        <v>0.1</v>
      </c>
      <c r="QS50">
        <v>0.1</v>
      </c>
      <c r="QT50">
        <v>0.1</v>
      </c>
      <c r="QU50">
        <v>0.1</v>
      </c>
      <c r="QV50">
        <v>0.1</v>
      </c>
      <c r="QW50">
        <v>0.1</v>
      </c>
      <c r="QX50">
        <v>0.1</v>
      </c>
      <c r="QY50">
        <v>0.1</v>
      </c>
      <c r="QZ50">
        <v>0.1</v>
      </c>
      <c r="RA50">
        <v>0.1</v>
      </c>
      <c r="RB50">
        <v>0.1</v>
      </c>
      <c r="RC50">
        <v>0.1</v>
      </c>
      <c r="RD50">
        <v>0.1</v>
      </c>
      <c r="RE50">
        <v>0.1</v>
      </c>
      <c r="RF50">
        <v>0.1</v>
      </c>
      <c r="RG50">
        <v>0.1</v>
      </c>
      <c r="RH50">
        <v>0.2</v>
      </c>
      <c r="RI50">
        <v>0.1</v>
      </c>
      <c r="RJ50">
        <v>0.1</v>
      </c>
      <c r="RK50">
        <v>0.1</v>
      </c>
      <c r="RL50">
        <v>0.1</v>
      </c>
      <c r="RM50">
        <v>0.1</v>
      </c>
      <c r="RN50">
        <v>0.1</v>
      </c>
      <c r="RO50">
        <v>0.2</v>
      </c>
      <c r="RP50">
        <v>0.2</v>
      </c>
      <c r="RQ50">
        <v>0.1</v>
      </c>
      <c r="RR50">
        <v>0.1</v>
      </c>
      <c r="RS50">
        <v>0.1</v>
      </c>
      <c r="RT50" s="2">
        <v>8.8714000000000001E-2</v>
      </c>
      <c r="RU50">
        <v>0.1</v>
      </c>
      <c r="RV50">
        <v>0.1</v>
      </c>
      <c r="RW50">
        <v>0.1</v>
      </c>
      <c r="RX50">
        <v>0.1</v>
      </c>
      <c r="RY50" s="2">
        <v>9.5060000000000006E-2</v>
      </c>
      <c r="RZ50">
        <v>0.1</v>
      </c>
      <c r="SA50">
        <v>0.1</v>
      </c>
      <c r="SB50">
        <v>0.1</v>
      </c>
      <c r="SC50">
        <v>0.1</v>
      </c>
      <c r="SD50">
        <v>0.1</v>
      </c>
      <c r="SE50">
        <v>0.2</v>
      </c>
      <c r="SF50">
        <v>0.1</v>
      </c>
      <c r="SG50">
        <v>0.1</v>
      </c>
      <c r="SH50">
        <v>0.1</v>
      </c>
      <c r="SI50">
        <v>0.1</v>
      </c>
      <c r="SJ50">
        <v>0.1</v>
      </c>
      <c r="SK50">
        <v>0.1</v>
      </c>
      <c r="SL50" s="2">
        <v>9.8248000000000002E-2</v>
      </c>
      <c r="SM50">
        <v>0.1</v>
      </c>
      <c r="SN50">
        <v>0.1</v>
      </c>
      <c r="SO50">
        <v>0.1</v>
      </c>
      <c r="SP50">
        <v>0.1</v>
      </c>
      <c r="SQ50">
        <v>0.2</v>
      </c>
      <c r="SR50">
        <v>0.1</v>
      </c>
      <c r="SS50">
        <v>0.1</v>
      </c>
      <c r="ST50" s="2">
        <v>9.0742000000000003E-2</v>
      </c>
      <c r="SU50">
        <v>0.1</v>
      </c>
      <c r="SV50">
        <v>0.1</v>
      </c>
      <c r="SW50">
        <v>0.2</v>
      </c>
      <c r="SX50" s="2">
        <v>8.4333000000000005E-2</v>
      </c>
      <c r="SY50" s="2">
        <v>9.3962000000000004E-2</v>
      </c>
      <c r="SZ50">
        <v>0.1</v>
      </c>
      <c r="TA50" s="2">
        <v>8.9252999999999999E-2</v>
      </c>
      <c r="TB50">
        <v>0.1</v>
      </c>
      <c r="TC50" s="2">
        <v>8.7048E-2</v>
      </c>
      <c r="TD50" s="2">
        <v>7.4388999999999997E-2</v>
      </c>
      <c r="TE50">
        <v>0.1</v>
      </c>
      <c r="TF50" s="2">
        <v>8.6609000000000005E-2</v>
      </c>
      <c r="TG50" s="2">
        <v>9.3217999999999995E-2</v>
      </c>
      <c r="TH50" s="2">
        <v>8.0764000000000002E-2</v>
      </c>
      <c r="TI50">
        <v>0.1</v>
      </c>
      <c r="TJ50">
        <v>0.1</v>
      </c>
      <c r="TK50" s="2">
        <v>9.5229999999999995E-2</v>
      </c>
      <c r="TL50">
        <v>0.1</v>
      </c>
      <c r="TM50" s="2">
        <v>9.8826999999999998E-2</v>
      </c>
      <c r="TN50" s="2">
        <v>8.3920999999999996E-2</v>
      </c>
      <c r="TO50" s="2">
        <v>9.0144000000000002E-2</v>
      </c>
      <c r="TP50">
        <v>0.1</v>
      </c>
      <c r="TQ50">
        <v>0.2</v>
      </c>
      <c r="TR50">
        <v>0.2</v>
      </c>
      <c r="TS50">
        <v>0.2</v>
      </c>
      <c r="TT50">
        <v>0.2</v>
      </c>
      <c r="TU50">
        <v>0.1</v>
      </c>
      <c r="TV50">
        <v>0.1</v>
      </c>
      <c r="TW50">
        <v>0.1</v>
      </c>
      <c r="TX50">
        <v>0.1</v>
      </c>
      <c r="TY50">
        <v>0.1</v>
      </c>
      <c r="TZ50">
        <v>0.1</v>
      </c>
      <c r="UA50">
        <v>0.2</v>
      </c>
      <c r="UB50">
        <v>0.1</v>
      </c>
      <c r="UC50">
        <v>0.1</v>
      </c>
      <c r="UD50">
        <v>0.1</v>
      </c>
      <c r="UE50">
        <v>0.2</v>
      </c>
      <c r="UF50">
        <v>0.2</v>
      </c>
      <c r="UG50">
        <v>0.2</v>
      </c>
      <c r="UH50">
        <v>0.2</v>
      </c>
      <c r="UI50">
        <v>0.2</v>
      </c>
      <c r="UJ50">
        <v>0.2</v>
      </c>
      <c r="UK50">
        <v>0.2</v>
      </c>
      <c r="UL50">
        <v>0.2</v>
      </c>
      <c r="UM50">
        <v>0.2</v>
      </c>
      <c r="UN50">
        <v>0.1</v>
      </c>
      <c r="UO50">
        <v>0.1</v>
      </c>
      <c r="UP50">
        <v>0.2</v>
      </c>
      <c r="UQ50">
        <v>0.2</v>
      </c>
      <c r="UR50">
        <v>0.2</v>
      </c>
      <c r="US50">
        <v>0.2</v>
      </c>
      <c r="UT50">
        <v>0.1</v>
      </c>
      <c r="UU50">
        <v>0.1</v>
      </c>
      <c r="UV50">
        <v>0.2</v>
      </c>
      <c r="UW50">
        <v>0.2</v>
      </c>
      <c r="UX50">
        <v>0.2</v>
      </c>
      <c r="UY50">
        <v>0.2</v>
      </c>
      <c r="UZ50">
        <v>0.1</v>
      </c>
      <c r="VA50">
        <v>0.1</v>
      </c>
      <c r="VB50">
        <v>0.1</v>
      </c>
      <c r="VC50">
        <v>0.1</v>
      </c>
      <c r="VD50">
        <v>0.1</v>
      </c>
      <c r="VE50">
        <v>0.2</v>
      </c>
      <c r="VF50">
        <v>0.2</v>
      </c>
      <c r="VG50">
        <v>0.2</v>
      </c>
      <c r="VH50">
        <v>0.2</v>
      </c>
      <c r="VI50">
        <v>0.2</v>
      </c>
      <c r="VJ50">
        <v>0.2</v>
      </c>
      <c r="VK50">
        <v>0.2</v>
      </c>
      <c r="VL50">
        <v>0.1</v>
      </c>
      <c r="VM50">
        <v>0.2</v>
      </c>
      <c r="VN50">
        <v>0.1</v>
      </c>
      <c r="VO50">
        <v>0.2</v>
      </c>
      <c r="VP50">
        <v>0.1</v>
      </c>
      <c r="VQ50">
        <v>0.1</v>
      </c>
      <c r="VR50">
        <v>0.2</v>
      </c>
      <c r="VS50">
        <v>0.2</v>
      </c>
      <c r="VT50">
        <v>0.2</v>
      </c>
      <c r="VU50">
        <v>0.2</v>
      </c>
      <c r="VV50">
        <v>0.2</v>
      </c>
      <c r="VW50">
        <v>0.2</v>
      </c>
      <c r="VX50">
        <v>0.2</v>
      </c>
      <c r="VY50">
        <v>0.2</v>
      </c>
      <c r="VZ50">
        <v>0.2</v>
      </c>
      <c r="WA50">
        <v>0.1</v>
      </c>
      <c r="WB50">
        <v>0.1</v>
      </c>
      <c r="WC50">
        <v>0.1</v>
      </c>
      <c r="WD50">
        <v>0.2</v>
      </c>
      <c r="WE50">
        <v>0.2</v>
      </c>
      <c r="WF50">
        <v>0.2</v>
      </c>
      <c r="WG50">
        <v>0.2</v>
      </c>
      <c r="WH50">
        <v>0.2</v>
      </c>
      <c r="WI50">
        <v>0.2</v>
      </c>
      <c r="WJ50">
        <v>0.2</v>
      </c>
      <c r="WK50">
        <v>0.2</v>
      </c>
      <c r="WL50">
        <v>0.2</v>
      </c>
      <c r="WM50">
        <v>0.2</v>
      </c>
      <c r="WN50">
        <v>0.1</v>
      </c>
      <c r="WO50">
        <v>0.1</v>
      </c>
      <c r="WP50">
        <v>0.1</v>
      </c>
      <c r="WQ50">
        <v>0.1</v>
      </c>
      <c r="WR50">
        <v>0.2</v>
      </c>
      <c r="WS50">
        <v>0.2</v>
      </c>
      <c r="WT50">
        <v>0.2</v>
      </c>
      <c r="WU50">
        <v>0.2</v>
      </c>
      <c r="WV50">
        <v>0.2</v>
      </c>
      <c r="WW50">
        <v>0.2</v>
      </c>
      <c r="WX50">
        <v>0.2</v>
      </c>
      <c r="WY50">
        <v>0.2</v>
      </c>
      <c r="WZ50">
        <v>0.2</v>
      </c>
      <c r="XA50">
        <v>0.2</v>
      </c>
      <c r="XB50">
        <v>0.2</v>
      </c>
      <c r="XC50">
        <v>0.2</v>
      </c>
      <c r="XD50">
        <v>0.2</v>
      </c>
      <c r="XE50">
        <v>0.2</v>
      </c>
      <c r="XF50">
        <v>0.2</v>
      </c>
      <c r="XG50">
        <v>0.1</v>
      </c>
      <c r="XH50">
        <v>0.1</v>
      </c>
      <c r="XI50">
        <v>0.2</v>
      </c>
      <c r="XJ50">
        <v>0.1</v>
      </c>
      <c r="XK50">
        <v>0.1</v>
      </c>
      <c r="XL50">
        <v>0.1</v>
      </c>
      <c r="XM50">
        <v>0.1</v>
      </c>
      <c r="XN50">
        <v>0.1</v>
      </c>
      <c r="XO50">
        <v>0.1</v>
      </c>
      <c r="XP50">
        <v>0.2</v>
      </c>
      <c r="XQ50">
        <v>0.1</v>
      </c>
      <c r="XR50">
        <v>0.1</v>
      </c>
      <c r="XS50">
        <v>0.1</v>
      </c>
      <c r="XT50">
        <v>0.1</v>
      </c>
      <c r="XU50">
        <v>0.1</v>
      </c>
      <c r="XV50">
        <v>0.2</v>
      </c>
      <c r="XW50">
        <v>0.1</v>
      </c>
      <c r="XX50">
        <v>0.2</v>
      </c>
      <c r="XY50">
        <v>0.2</v>
      </c>
      <c r="XZ50">
        <v>0.2</v>
      </c>
      <c r="YA50">
        <v>0.2</v>
      </c>
      <c r="YB50">
        <v>0.2</v>
      </c>
      <c r="YC50">
        <v>0.2</v>
      </c>
      <c r="YD50">
        <v>0.2</v>
      </c>
      <c r="YE50">
        <v>0.2</v>
      </c>
      <c r="YF50">
        <v>0.2</v>
      </c>
      <c r="YG50">
        <v>0.2</v>
      </c>
      <c r="YH50">
        <v>0.2</v>
      </c>
      <c r="YI50">
        <v>0.2</v>
      </c>
      <c r="YJ50">
        <v>0.2</v>
      </c>
      <c r="YK50">
        <v>0.2</v>
      </c>
      <c r="YL50">
        <v>0.2</v>
      </c>
      <c r="YM50">
        <v>0.2</v>
      </c>
      <c r="YN50">
        <v>0.2</v>
      </c>
      <c r="YO50">
        <v>0.2</v>
      </c>
      <c r="YP50">
        <v>0.2</v>
      </c>
      <c r="YQ50">
        <v>0.2</v>
      </c>
      <c r="YR50">
        <v>0.2</v>
      </c>
      <c r="YS50">
        <v>0.2</v>
      </c>
      <c r="YT50">
        <v>0.2</v>
      </c>
      <c r="YU50">
        <v>0.2</v>
      </c>
      <c r="YV50">
        <v>0.2</v>
      </c>
      <c r="YW50">
        <v>0.1</v>
      </c>
      <c r="YX50">
        <v>0.2</v>
      </c>
      <c r="YY50">
        <v>0.2</v>
      </c>
      <c r="YZ50">
        <v>0.2</v>
      </c>
      <c r="ZA50">
        <v>0.2</v>
      </c>
      <c r="ZB50">
        <v>0.2</v>
      </c>
      <c r="ZC50">
        <v>0.2</v>
      </c>
      <c r="ZD50">
        <v>0.2</v>
      </c>
      <c r="ZE50">
        <v>0.2</v>
      </c>
      <c r="ZF50">
        <v>0.2</v>
      </c>
      <c r="ZG50">
        <v>0.2</v>
      </c>
      <c r="ZH50">
        <v>0.2</v>
      </c>
      <c r="ZI50">
        <v>0.2</v>
      </c>
      <c r="ZJ50">
        <v>0.2</v>
      </c>
      <c r="ZK50">
        <v>0.2</v>
      </c>
      <c r="ZL50">
        <v>0.2</v>
      </c>
      <c r="ZM50">
        <v>0.2</v>
      </c>
      <c r="ZN50">
        <v>0.2</v>
      </c>
      <c r="ZO50">
        <v>0.2</v>
      </c>
      <c r="ZP50">
        <v>0.2</v>
      </c>
      <c r="ZQ50">
        <v>0.2</v>
      </c>
      <c r="ZR50">
        <v>0.2</v>
      </c>
      <c r="ZS50">
        <v>0.2</v>
      </c>
      <c r="ZT50">
        <v>0.2</v>
      </c>
      <c r="ZU50">
        <v>0.2</v>
      </c>
      <c r="ZV50">
        <v>0.2</v>
      </c>
      <c r="ZW50">
        <v>0.2</v>
      </c>
      <c r="ZX50">
        <v>0.2</v>
      </c>
      <c r="ZY50">
        <v>0.2</v>
      </c>
      <c r="ZZ50">
        <v>0.2</v>
      </c>
      <c r="AAA50">
        <v>0.2</v>
      </c>
      <c r="AAB50">
        <v>0.2</v>
      </c>
      <c r="AAC50">
        <v>0.2</v>
      </c>
      <c r="AAD50">
        <v>0.2</v>
      </c>
      <c r="AAE50">
        <v>0.2</v>
      </c>
      <c r="AAF50">
        <v>0.2</v>
      </c>
      <c r="AAG50">
        <v>0.2</v>
      </c>
      <c r="AAH50">
        <v>0.2</v>
      </c>
      <c r="AAI50">
        <v>0.2</v>
      </c>
      <c r="AAJ50">
        <v>0.2</v>
      </c>
      <c r="AAK50">
        <v>0.2</v>
      </c>
      <c r="AAL50">
        <v>0.2</v>
      </c>
      <c r="AAM50">
        <v>0.2</v>
      </c>
      <c r="AAN50">
        <v>0.2</v>
      </c>
      <c r="AAO50">
        <v>0.2</v>
      </c>
      <c r="AAP50">
        <v>0.2</v>
      </c>
      <c r="AAQ50">
        <v>0.2</v>
      </c>
      <c r="AAR50">
        <v>0.2</v>
      </c>
      <c r="AAS50">
        <v>0.2</v>
      </c>
      <c r="AAT50">
        <v>0.2</v>
      </c>
      <c r="AAU50">
        <v>0.2</v>
      </c>
      <c r="AAV50">
        <v>0.2</v>
      </c>
      <c r="AAW50">
        <v>0.2</v>
      </c>
      <c r="AAX50">
        <v>0.2</v>
      </c>
      <c r="AAY50">
        <v>0.2</v>
      </c>
      <c r="AAZ50">
        <v>0.2</v>
      </c>
      <c r="ABA50">
        <v>0.2</v>
      </c>
      <c r="ABB50">
        <v>0.2</v>
      </c>
      <c r="ABC50">
        <v>0.2</v>
      </c>
      <c r="ABD50">
        <v>0.2</v>
      </c>
      <c r="ABE50">
        <v>0.2</v>
      </c>
      <c r="ABF50">
        <v>0.2</v>
      </c>
      <c r="ABG50">
        <v>0.2</v>
      </c>
      <c r="ABH50">
        <v>0.2</v>
      </c>
      <c r="ABI50">
        <v>0.2</v>
      </c>
      <c r="ABJ50">
        <v>0.2</v>
      </c>
      <c r="ABK50">
        <v>0.2</v>
      </c>
      <c r="ABL50">
        <v>0.2</v>
      </c>
      <c r="ABM50">
        <v>0.2</v>
      </c>
      <c r="ABN50">
        <v>0.2</v>
      </c>
      <c r="ABO50">
        <v>0.2</v>
      </c>
      <c r="ABP50">
        <v>0.2</v>
      </c>
      <c r="ABQ50">
        <v>0.2</v>
      </c>
      <c r="ABR50">
        <v>0.2</v>
      </c>
      <c r="ABS50">
        <v>0.2</v>
      </c>
      <c r="ABT50">
        <v>0.2</v>
      </c>
      <c r="ABU50">
        <v>0.2</v>
      </c>
      <c r="ABV50">
        <v>0.2</v>
      </c>
      <c r="ABW50">
        <v>0.2</v>
      </c>
      <c r="ABX50">
        <v>0.2</v>
      </c>
      <c r="ABY50">
        <v>0.2</v>
      </c>
      <c r="ABZ50">
        <v>0.2</v>
      </c>
      <c r="ACA50">
        <v>0.2</v>
      </c>
      <c r="ACB50">
        <v>0.2</v>
      </c>
      <c r="ACC50">
        <v>0.2</v>
      </c>
      <c r="ACD50">
        <v>0.2</v>
      </c>
      <c r="ACE50">
        <v>0.2</v>
      </c>
      <c r="ACF50">
        <v>0.2</v>
      </c>
      <c r="ACG50">
        <v>0.2</v>
      </c>
      <c r="ACH50">
        <v>0.2</v>
      </c>
      <c r="ACI50">
        <v>0.2</v>
      </c>
      <c r="ACJ50">
        <v>0.2</v>
      </c>
      <c r="ACK50">
        <v>0.2</v>
      </c>
      <c r="ACL50">
        <v>0.2</v>
      </c>
      <c r="ACM50">
        <v>0.2</v>
      </c>
      <c r="ACN50">
        <v>0.2</v>
      </c>
      <c r="ACO50">
        <v>0.2</v>
      </c>
      <c r="ACP50">
        <v>0.2</v>
      </c>
      <c r="ACQ50">
        <v>0.2</v>
      </c>
      <c r="ACR50">
        <v>0.2</v>
      </c>
      <c r="ACS50">
        <v>0.2</v>
      </c>
      <c r="ACT50">
        <v>0.2</v>
      </c>
      <c r="ACU50">
        <v>0.2</v>
      </c>
      <c r="ACV50">
        <v>0.2</v>
      </c>
      <c r="ACW50">
        <v>0.2</v>
      </c>
      <c r="ACX50">
        <v>0.2</v>
      </c>
      <c r="ACY50">
        <v>0.2</v>
      </c>
      <c r="ACZ50">
        <v>0.2</v>
      </c>
      <c r="ADA50">
        <v>0.2</v>
      </c>
      <c r="ADB50">
        <v>0.2</v>
      </c>
      <c r="ADC50">
        <v>0.2</v>
      </c>
      <c r="ADD50">
        <v>0.2</v>
      </c>
      <c r="ADE50">
        <v>0.2</v>
      </c>
      <c r="ADF50">
        <v>0.2</v>
      </c>
      <c r="ADG50">
        <v>0.2</v>
      </c>
      <c r="ADH50">
        <v>0.2</v>
      </c>
      <c r="ADI50">
        <v>0.2</v>
      </c>
      <c r="ADJ50">
        <v>0.2</v>
      </c>
      <c r="ADK50">
        <v>0.2</v>
      </c>
      <c r="ADL50">
        <v>0.2</v>
      </c>
      <c r="ADM50">
        <v>0.2</v>
      </c>
      <c r="ADN50">
        <v>0.2</v>
      </c>
      <c r="ADO50">
        <v>0.2</v>
      </c>
      <c r="ADP50">
        <v>0.2</v>
      </c>
      <c r="ADQ50">
        <v>0.2</v>
      </c>
      <c r="ADR50">
        <v>0.2</v>
      </c>
      <c r="ADS50">
        <v>0.2</v>
      </c>
      <c r="ADT50">
        <v>0.2</v>
      </c>
      <c r="ADU50">
        <v>0.2</v>
      </c>
      <c r="ADV50">
        <v>0.2</v>
      </c>
    </row>
    <row r="51" spans="2:802" x14ac:dyDescent="0.25">
      <c r="B51" t="s">
        <v>5</v>
      </c>
      <c r="C51" s="2">
        <v>2.9139999999999999E-3</v>
      </c>
      <c r="D51" s="2">
        <v>4.8690000000000001E-3</v>
      </c>
      <c r="E51" s="2">
        <v>3.617E-3</v>
      </c>
      <c r="F51" s="2">
        <v>5.6030000000000003E-3</v>
      </c>
      <c r="G51" s="2">
        <v>6.9909999999999998E-3</v>
      </c>
      <c r="H51" s="2">
        <v>4.6030000000000003E-3</v>
      </c>
      <c r="I51" s="2">
        <v>4.7540000000000004E-3</v>
      </c>
      <c r="J51" s="2">
        <v>5.2789999999999998E-3</v>
      </c>
      <c r="K51" s="2">
        <v>5.1079999999999997E-3</v>
      </c>
      <c r="L51" s="2">
        <v>4.4510000000000001E-3</v>
      </c>
      <c r="M51" s="2">
        <v>3.101E-3</v>
      </c>
      <c r="N51" s="2">
        <v>4.4910000000000002E-3</v>
      </c>
      <c r="O51" s="2">
        <v>2.3389999999999999E-3</v>
      </c>
      <c r="P51" s="2">
        <v>4.1359999999999999E-3</v>
      </c>
      <c r="Q51" s="2">
        <v>4.0699999999999998E-3</v>
      </c>
      <c r="R51" s="2">
        <v>5.8050000000000003E-3</v>
      </c>
      <c r="S51" s="2">
        <v>5.4450000000000002E-3</v>
      </c>
      <c r="T51" s="2">
        <v>4.6309999999999997E-3</v>
      </c>
      <c r="U51" s="2">
        <v>4.6940000000000003E-3</v>
      </c>
      <c r="V51" s="2">
        <v>5.8050000000000003E-3</v>
      </c>
      <c r="W51" s="2">
        <v>4.3509999999999998E-3</v>
      </c>
      <c r="X51" s="2">
        <v>3.8279999999999998E-3</v>
      </c>
      <c r="Y51" s="2">
        <v>3.176E-3</v>
      </c>
      <c r="Z51" s="2">
        <v>3.8210000000000002E-3</v>
      </c>
      <c r="AA51" s="2">
        <v>4.9170000000000004E-3</v>
      </c>
      <c r="AB51" s="2">
        <v>4.1770000000000002E-3</v>
      </c>
      <c r="AC51" s="2">
        <v>3.9680000000000002E-3</v>
      </c>
      <c r="AD51" s="2">
        <v>2.97E-3</v>
      </c>
      <c r="AE51" s="2">
        <v>2.4130000000000002E-3</v>
      </c>
      <c r="AF51" s="2">
        <v>4.803E-3</v>
      </c>
      <c r="AG51" s="2">
        <v>3.7360000000000002E-3</v>
      </c>
      <c r="AH51" s="2">
        <v>4.2929999999999999E-3</v>
      </c>
      <c r="AI51" s="2">
        <v>3.4020000000000001E-3</v>
      </c>
      <c r="AJ51" s="2">
        <v>4.5620000000000001E-3</v>
      </c>
      <c r="AK51" s="2">
        <v>7.234E-3</v>
      </c>
      <c r="AL51" s="2">
        <v>6.9300000000000004E-3</v>
      </c>
      <c r="AM51" s="2">
        <v>4.6519999999999999E-3</v>
      </c>
      <c r="AN51" s="2">
        <v>5.2009999999999999E-3</v>
      </c>
      <c r="AO51" s="2">
        <v>7.5940000000000001E-3</v>
      </c>
      <c r="AP51" s="2">
        <v>6.7619999999999998E-3</v>
      </c>
      <c r="AQ51" s="2">
        <v>5.8209999999999998E-3</v>
      </c>
      <c r="AR51" s="2">
        <v>7.7910000000000002E-3</v>
      </c>
      <c r="AS51" s="2">
        <v>6.7679999999999997E-3</v>
      </c>
      <c r="AT51" s="2">
        <v>4.7470000000000004E-3</v>
      </c>
      <c r="AU51" s="2">
        <v>2.892E-3</v>
      </c>
      <c r="AV51" s="2">
        <v>1.6620000000000001E-3</v>
      </c>
      <c r="AW51" s="2">
        <v>2.8210000000000002E-3</v>
      </c>
      <c r="AX51" s="2">
        <v>3.8E-3</v>
      </c>
      <c r="AY51" s="2">
        <v>3.6770000000000001E-3</v>
      </c>
      <c r="AZ51" s="2">
        <v>4.4640000000000001E-3</v>
      </c>
      <c r="BA51" s="2">
        <v>5.3379999999999999E-3</v>
      </c>
      <c r="BB51" s="2">
        <v>5.2480000000000001E-3</v>
      </c>
      <c r="BC51" s="2">
        <v>5.3540000000000003E-3</v>
      </c>
      <c r="BD51" s="2">
        <v>3.2190000000000001E-3</v>
      </c>
      <c r="BE51" s="2">
        <v>4.0340000000000003E-3</v>
      </c>
      <c r="BF51" s="2">
        <v>6.6779999999999999E-3</v>
      </c>
      <c r="BG51" s="2">
        <v>3.8070000000000001E-3</v>
      </c>
      <c r="BH51" s="2">
        <v>5.1009999999999996E-3</v>
      </c>
      <c r="BI51" s="2">
        <v>5.5490000000000001E-3</v>
      </c>
      <c r="BJ51" s="2">
        <v>5.2700000000000004E-3</v>
      </c>
      <c r="BK51" s="2">
        <v>5.1570000000000001E-3</v>
      </c>
      <c r="BL51" s="2">
        <v>4.2509999999999996E-3</v>
      </c>
      <c r="BM51" s="2">
        <v>5.0410000000000003E-3</v>
      </c>
      <c r="BN51" s="2">
        <v>3.6640000000000002E-3</v>
      </c>
      <c r="BO51" s="2">
        <v>4.0049999999999999E-3</v>
      </c>
      <c r="BP51" s="2">
        <v>5.4510000000000001E-3</v>
      </c>
      <c r="BQ51" s="2">
        <v>5.11E-3</v>
      </c>
      <c r="BR51" s="2">
        <v>5.1330000000000004E-3</v>
      </c>
      <c r="BS51" s="2">
        <v>4.9490000000000003E-3</v>
      </c>
      <c r="BT51" s="2">
        <v>4.267E-3</v>
      </c>
      <c r="BU51" s="2">
        <v>5.1599999999999997E-3</v>
      </c>
      <c r="BV51" s="2">
        <v>6.0670000000000003E-3</v>
      </c>
      <c r="BW51" s="2">
        <v>6.483E-3</v>
      </c>
      <c r="BX51" s="2">
        <v>6.313E-3</v>
      </c>
      <c r="BY51" s="2">
        <v>7.4720000000000003E-3</v>
      </c>
      <c r="BZ51" s="2">
        <v>6.5040000000000002E-3</v>
      </c>
      <c r="CA51" s="2">
        <v>6.9199999999999999E-3</v>
      </c>
      <c r="CB51" s="2">
        <v>7.9000000000000008E-3</v>
      </c>
      <c r="CC51" s="2">
        <v>6.8440000000000003E-3</v>
      </c>
      <c r="CD51" s="2">
        <v>7.6270000000000001E-3</v>
      </c>
      <c r="CE51" s="2">
        <v>4.3819999999999996E-3</v>
      </c>
      <c r="CF51" s="2">
        <v>6.0429999999999998E-3</v>
      </c>
      <c r="CG51" s="2">
        <v>4.4860000000000004E-3</v>
      </c>
      <c r="CH51" s="2">
        <v>5.9410000000000001E-3</v>
      </c>
      <c r="CI51" s="2">
        <v>5.5380000000000004E-3</v>
      </c>
      <c r="CJ51" s="2">
        <v>4.5529999999999998E-3</v>
      </c>
      <c r="CK51" s="2">
        <v>3.2590000000000002E-3</v>
      </c>
      <c r="CL51" s="2">
        <v>4.8599999999999997E-3</v>
      </c>
      <c r="CM51" s="2">
        <v>3.8300000000000001E-3</v>
      </c>
      <c r="CN51" s="2">
        <v>5.4689999999999999E-3</v>
      </c>
      <c r="CO51" s="2">
        <v>3.9630000000000004E-3</v>
      </c>
      <c r="CP51" s="2">
        <v>4.751E-3</v>
      </c>
      <c r="CQ51" s="2">
        <v>5.6239999999999997E-3</v>
      </c>
      <c r="CR51" s="2">
        <v>3.3289999999999999E-3</v>
      </c>
      <c r="CS51" s="2">
        <v>3.7039999999999998E-3</v>
      </c>
      <c r="CT51" s="2">
        <v>5.5570000000000003E-3</v>
      </c>
      <c r="CU51" s="2">
        <v>7.3359999999999996E-3</v>
      </c>
      <c r="CV51" s="2">
        <v>5.659E-3</v>
      </c>
      <c r="CW51" s="2">
        <v>3.5790000000000001E-3</v>
      </c>
      <c r="CX51" s="2">
        <v>4.1399999999999996E-3</v>
      </c>
      <c r="CY51" s="2">
        <v>2.96E-3</v>
      </c>
      <c r="CZ51" s="2">
        <v>5.3559999999999997E-3</v>
      </c>
      <c r="DA51" s="2">
        <v>4.6490000000000004E-3</v>
      </c>
      <c r="DB51" s="2">
        <v>1.9430000000000001E-3</v>
      </c>
      <c r="DC51" s="2">
        <v>2.2109999999999999E-3</v>
      </c>
      <c r="DD51" s="2">
        <v>1.9300000000000001E-3</v>
      </c>
      <c r="DE51" s="2">
        <v>2.6059999999999998E-3</v>
      </c>
      <c r="DF51" s="2">
        <v>4.4559999999999999E-3</v>
      </c>
      <c r="DG51" s="2">
        <v>2.4659999999999999E-3</v>
      </c>
      <c r="DH51" s="2">
        <v>2.869E-3</v>
      </c>
      <c r="DI51" s="2">
        <v>1.8079999999999999E-3</v>
      </c>
      <c r="DJ51" s="2">
        <v>1.758E-3</v>
      </c>
      <c r="DK51" s="2">
        <v>3.7629999999999999E-3</v>
      </c>
      <c r="DL51" s="2">
        <v>3.2720000000000002E-3</v>
      </c>
      <c r="DM51" s="2">
        <v>2.6210000000000001E-3</v>
      </c>
      <c r="DN51" s="2">
        <v>3.9249999999999997E-3</v>
      </c>
      <c r="DO51" s="2">
        <v>3.0620000000000001E-3</v>
      </c>
      <c r="DP51" s="2">
        <v>3.1879999999999999E-3</v>
      </c>
      <c r="DQ51" s="2">
        <v>2.9139999999999999E-3</v>
      </c>
      <c r="DR51" s="2">
        <v>5.6350000000000003E-3</v>
      </c>
      <c r="DS51" s="2">
        <v>2.307E-3</v>
      </c>
      <c r="DT51" s="2">
        <v>4.1590000000000004E-3</v>
      </c>
      <c r="DU51" s="2">
        <v>1.552E-3</v>
      </c>
      <c r="DV51" s="2">
        <v>3.8969999999999999E-3</v>
      </c>
      <c r="DW51" s="2">
        <v>2.2030000000000001E-3</v>
      </c>
      <c r="DX51" s="2">
        <v>2.9870000000000001E-3</v>
      </c>
      <c r="DY51" s="2">
        <v>1.7099999999999999E-3</v>
      </c>
      <c r="DZ51" s="2">
        <v>2.3519999999999999E-3</v>
      </c>
      <c r="EA51" s="2">
        <v>2.0209999999999998E-3</v>
      </c>
      <c r="EB51" s="2">
        <v>2.761E-3</v>
      </c>
      <c r="EC51" s="2">
        <v>1.4009999999999999E-3</v>
      </c>
      <c r="ED51" s="2">
        <v>1.856E-3</v>
      </c>
      <c r="EE51" s="2">
        <v>3.8300000000000001E-3</v>
      </c>
      <c r="EF51" s="2">
        <v>4.2579999999999996E-3</v>
      </c>
      <c r="EG51" s="2">
        <v>5.1029999999999999E-3</v>
      </c>
      <c r="EH51" s="2">
        <v>5.5789999999999998E-3</v>
      </c>
      <c r="EI51" s="2">
        <v>5.914E-3</v>
      </c>
      <c r="EJ51" s="2">
        <v>5.2180000000000004E-3</v>
      </c>
      <c r="EK51" s="2">
        <v>7.3330000000000001E-3</v>
      </c>
      <c r="EL51" s="2">
        <v>3.1340000000000001E-3</v>
      </c>
      <c r="EM51" s="2">
        <v>3.2620000000000001E-3</v>
      </c>
      <c r="EN51" s="2">
        <v>5.8770000000000003E-3</v>
      </c>
      <c r="EO51" s="2">
        <v>5.6150000000000002E-3</v>
      </c>
      <c r="EP51" s="2">
        <v>4.6889999999999996E-3</v>
      </c>
      <c r="EQ51" s="2">
        <v>5.5250000000000004E-3</v>
      </c>
      <c r="ER51" s="2">
        <v>4.8349999999999999E-3</v>
      </c>
      <c r="ES51" s="2">
        <v>3.287E-3</v>
      </c>
      <c r="ET51" s="2">
        <v>4.4089999999999997E-3</v>
      </c>
      <c r="EU51" s="2">
        <v>3.8019999999999998E-3</v>
      </c>
      <c r="EV51" s="2">
        <v>4.6059999999999999E-3</v>
      </c>
      <c r="EW51" s="2">
        <v>5.5009999999999998E-3</v>
      </c>
      <c r="EX51" s="2">
        <v>2.666E-3</v>
      </c>
      <c r="EY51" s="2">
        <v>6.1879999999999999E-3</v>
      </c>
      <c r="EZ51" s="2">
        <v>5.6930000000000001E-3</v>
      </c>
      <c r="FA51" s="2">
        <v>5.4669999999999996E-3</v>
      </c>
      <c r="FB51" s="2">
        <v>5.9230000000000003E-3</v>
      </c>
      <c r="FC51" s="2">
        <v>5.816E-3</v>
      </c>
      <c r="FD51" s="2">
        <v>6.6090000000000003E-3</v>
      </c>
      <c r="FE51" s="2">
        <v>3.1900000000000001E-3</v>
      </c>
      <c r="FF51" s="2">
        <v>4.7260000000000002E-3</v>
      </c>
      <c r="FG51" s="2">
        <v>5.7879999999999997E-3</v>
      </c>
      <c r="FH51" s="2">
        <v>5.5230000000000001E-3</v>
      </c>
      <c r="FI51" s="2">
        <v>5.5970000000000004E-3</v>
      </c>
      <c r="FJ51" s="2">
        <v>4.3189999999999999E-3</v>
      </c>
      <c r="FK51" s="2">
        <v>2.2910000000000001E-3</v>
      </c>
      <c r="FL51" s="2">
        <v>3.3180000000000002E-3</v>
      </c>
      <c r="FM51" s="2">
        <v>3.3860000000000001E-3</v>
      </c>
      <c r="FN51" s="2">
        <v>3.8739999999999998E-3</v>
      </c>
      <c r="FO51" s="2">
        <v>5.7759999999999999E-3</v>
      </c>
      <c r="FP51" s="2">
        <v>3.9500000000000004E-3</v>
      </c>
      <c r="FQ51" s="2">
        <v>2.8830000000000001E-3</v>
      </c>
      <c r="FR51" s="2">
        <v>4.8539999999999998E-3</v>
      </c>
      <c r="FS51" s="2">
        <v>4.4640000000000001E-3</v>
      </c>
      <c r="FT51" s="2">
        <v>3.3010000000000001E-3</v>
      </c>
      <c r="FU51" s="2">
        <v>2.3029999999999999E-3</v>
      </c>
      <c r="FV51" s="2">
        <v>1.1590000000000001E-3</v>
      </c>
      <c r="FW51" s="2">
        <v>2.3094000000000001E-4</v>
      </c>
      <c r="FX51" s="2">
        <v>1.5009999999999999E-3</v>
      </c>
      <c r="FY51" s="2">
        <v>1.518E-3</v>
      </c>
      <c r="FZ51" s="2">
        <v>1.457E-3</v>
      </c>
      <c r="GA51" s="2">
        <v>8.0829000000000003E-4</v>
      </c>
      <c r="GB51" s="2">
        <v>1.2999999999999999E-3</v>
      </c>
      <c r="GC51" s="2">
        <v>3.8939999999999999E-3</v>
      </c>
      <c r="GD51" s="2">
        <v>2.0209999999999998E-3</v>
      </c>
      <c r="GE51" s="2">
        <v>2.9870000000000001E-3</v>
      </c>
      <c r="GF51" s="2">
        <v>4.744E-3</v>
      </c>
      <c r="GG51" s="2">
        <v>3.1210000000000001E-3</v>
      </c>
      <c r="GH51" s="2">
        <v>5.5579999999999996E-3</v>
      </c>
      <c r="GI51" s="2">
        <v>3.0040000000000002E-3</v>
      </c>
      <c r="GJ51" s="2">
        <v>4.7089999999999996E-3</v>
      </c>
      <c r="GK51" s="2">
        <v>3.0829999999999998E-3</v>
      </c>
      <c r="GL51" s="2">
        <v>3.568E-3</v>
      </c>
      <c r="GM51" s="2">
        <v>5.0850000000000001E-3</v>
      </c>
      <c r="GN51" s="2">
        <v>4.9220000000000002E-3</v>
      </c>
      <c r="GO51" s="2">
        <v>4.8120000000000003E-3</v>
      </c>
      <c r="GP51" s="2">
        <v>5.62E-3</v>
      </c>
      <c r="GQ51" s="2">
        <v>3.5639999999999999E-3</v>
      </c>
      <c r="GR51" s="2">
        <v>4.0150000000000003E-3</v>
      </c>
      <c r="GS51" s="2">
        <v>4.5649999999999996E-3</v>
      </c>
      <c r="GT51" s="2">
        <v>6.2179999999999996E-3</v>
      </c>
      <c r="GU51" s="2">
        <v>4.045E-3</v>
      </c>
      <c r="GV51" s="2">
        <v>3.7580000000000001E-3</v>
      </c>
      <c r="GW51" s="2">
        <v>4.5620000000000001E-3</v>
      </c>
      <c r="GX51" s="2">
        <v>5.672E-3</v>
      </c>
      <c r="GY51" s="2">
        <v>3.297E-3</v>
      </c>
      <c r="GZ51" s="2">
        <v>3.32E-3</v>
      </c>
      <c r="HA51" s="2">
        <v>2.8010000000000001E-3</v>
      </c>
      <c r="HB51" s="2">
        <v>3.3080000000000002E-3</v>
      </c>
      <c r="HC51" s="2">
        <v>3.9630000000000004E-3</v>
      </c>
      <c r="HD51" s="2">
        <v>4.045E-3</v>
      </c>
      <c r="HE51" s="2">
        <v>2.542E-3</v>
      </c>
      <c r="HF51" s="2">
        <v>2.6849999999999999E-3</v>
      </c>
      <c r="HG51" s="2">
        <v>3.3080000000000002E-3</v>
      </c>
      <c r="HH51" s="2">
        <v>4.9490000000000003E-3</v>
      </c>
      <c r="HI51" s="2">
        <v>4.398E-3</v>
      </c>
      <c r="HJ51" s="2">
        <v>2.2190000000000001E-3</v>
      </c>
      <c r="HK51" s="2">
        <v>2.7430000000000002E-3</v>
      </c>
      <c r="HL51" s="2">
        <v>5.757E-3</v>
      </c>
      <c r="HM51" s="2">
        <v>2.8500000000000001E-3</v>
      </c>
      <c r="HN51" s="2">
        <v>4.6740000000000002E-3</v>
      </c>
      <c r="HO51" s="2">
        <v>4.5180000000000003E-3</v>
      </c>
      <c r="HP51" s="2">
        <v>8.0750000000000006E-3</v>
      </c>
      <c r="HQ51" s="2">
        <v>4.0720000000000001E-3</v>
      </c>
      <c r="HR51" s="2">
        <v>3.9719999999999998E-3</v>
      </c>
      <c r="HS51" s="2">
        <v>4.8520000000000004E-3</v>
      </c>
      <c r="HT51" s="2">
        <v>2.9260000000000002E-3</v>
      </c>
      <c r="HU51" s="2">
        <v>5.4559999999999999E-3</v>
      </c>
      <c r="HV51" s="2">
        <v>4.6649999999999999E-3</v>
      </c>
      <c r="HW51" s="2">
        <v>2.8570000000000002E-3</v>
      </c>
      <c r="HX51" s="2">
        <v>3.5130000000000001E-3</v>
      </c>
      <c r="HY51" s="2">
        <v>2.1930000000000001E-3</v>
      </c>
      <c r="HZ51" s="2">
        <v>5.0740000000000004E-3</v>
      </c>
      <c r="IA51" s="2">
        <v>4.5430000000000002E-3</v>
      </c>
      <c r="IB51" s="2">
        <v>3.2520000000000001E-3</v>
      </c>
      <c r="IC51" s="2">
        <v>5.9810000000000002E-3</v>
      </c>
      <c r="ID51" s="2">
        <v>9.2460000000000007E-3</v>
      </c>
      <c r="IE51" s="2">
        <v>6.9579999999999998E-3</v>
      </c>
      <c r="IF51" s="2">
        <v>5.2199999999999998E-3</v>
      </c>
      <c r="IG51" s="2">
        <v>7.404E-3</v>
      </c>
      <c r="IH51" s="2">
        <v>5.901E-3</v>
      </c>
      <c r="II51" s="2">
        <v>6.0219999999999996E-3</v>
      </c>
      <c r="IJ51" s="2">
        <v>5.5649999999999996E-3</v>
      </c>
      <c r="IK51" s="2">
        <v>5.5180000000000003E-3</v>
      </c>
      <c r="IL51" s="2">
        <v>4.3709999999999999E-3</v>
      </c>
      <c r="IM51" s="2">
        <v>7.0359999999999997E-3</v>
      </c>
      <c r="IN51" s="2">
        <v>3.4390000000000002E-3</v>
      </c>
      <c r="IO51" s="2">
        <v>5.7140000000000003E-3</v>
      </c>
      <c r="IP51" s="2">
        <v>5.8650000000000004E-3</v>
      </c>
      <c r="IQ51" s="2">
        <v>5.3449999999999999E-3</v>
      </c>
      <c r="IR51" s="2">
        <v>5.463E-3</v>
      </c>
      <c r="IS51" s="2">
        <v>5.0080000000000003E-3</v>
      </c>
      <c r="IT51" s="2">
        <v>5.64E-3</v>
      </c>
      <c r="IU51" s="2">
        <v>7.1630000000000001E-3</v>
      </c>
      <c r="IV51" s="2">
        <v>7.2810000000000001E-3</v>
      </c>
      <c r="IW51" s="2">
        <v>6.1999999999999998E-3</v>
      </c>
      <c r="IX51" s="2">
        <v>5.5579999999999996E-3</v>
      </c>
      <c r="IY51" s="2">
        <v>5.1999999999999998E-3</v>
      </c>
      <c r="IZ51" s="2">
        <v>5.1500000000000001E-3</v>
      </c>
      <c r="JA51" s="2">
        <v>6.1069999999999996E-3</v>
      </c>
      <c r="JB51" s="2">
        <v>4.8219999999999999E-3</v>
      </c>
      <c r="JC51" s="2">
        <v>5.6360000000000004E-3</v>
      </c>
      <c r="JD51" s="2">
        <v>5.5189999999999996E-3</v>
      </c>
      <c r="JE51" s="2">
        <v>5.0480000000000004E-3</v>
      </c>
      <c r="JF51" s="2">
        <v>5.1120000000000002E-3</v>
      </c>
      <c r="JG51" s="2">
        <v>3.568E-3</v>
      </c>
      <c r="JH51" s="2">
        <v>4.4140000000000004E-3</v>
      </c>
      <c r="JI51" s="2">
        <v>5.7549999999999997E-3</v>
      </c>
      <c r="JJ51" s="2">
        <v>3.2650000000000001E-3</v>
      </c>
      <c r="JK51" s="2">
        <v>4.104E-3</v>
      </c>
      <c r="JL51" s="2">
        <v>4.0819999999999997E-3</v>
      </c>
      <c r="JM51" s="2">
        <v>5.7889999999999999E-3</v>
      </c>
      <c r="JN51" s="2">
        <v>4.058E-3</v>
      </c>
      <c r="JO51" s="2">
        <v>6.2399999999999999E-3</v>
      </c>
      <c r="JP51" s="2">
        <v>4.6870000000000002E-3</v>
      </c>
      <c r="JQ51" s="2">
        <v>6.9020000000000001E-3</v>
      </c>
      <c r="JR51" s="2">
        <v>4.0150000000000003E-3</v>
      </c>
      <c r="JS51" s="2">
        <v>4.2119999999999996E-3</v>
      </c>
      <c r="JT51" s="2">
        <v>6.071E-3</v>
      </c>
      <c r="JU51" s="2">
        <v>3.313E-3</v>
      </c>
      <c r="JV51" s="2">
        <v>6.9620000000000003E-3</v>
      </c>
      <c r="JW51" s="2">
        <v>4.7619999999999997E-3</v>
      </c>
      <c r="JX51" s="2">
        <v>6.3090000000000004E-3</v>
      </c>
      <c r="JY51" s="2">
        <v>8.7309999999999992E-3</v>
      </c>
      <c r="JZ51" s="2">
        <v>6.5380000000000004E-3</v>
      </c>
      <c r="KA51" s="2">
        <v>7.6600000000000001E-3</v>
      </c>
      <c r="KB51" s="2">
        <v>8.5579999999999996E-3</v>
      </c>
      <c r="KC51" s="2">
        <v>3.8070000000000001E-3</v>
      </c>
      <c r="KD51" s="2">
        <v>8.5909999999999997E-3</v>
      </c>
      <c r="KE51" s="2">
        <v>5.6759999999999996E-3</v>
      </c>
      <c r="KF51" s="2">
        <v>6.7510000000000001E-3</v>
      </c>
      <c r="KG51" s="2">
        <v>5.8389999999999996E-3</v>
      </c>
      <c r="KH51" s="2">
        <v>5.2550000000000001E-3</v>
      </c>
      <c r="KI51" s="2">
        <v>4.9560000000000003E-3</v>
      </c>
      <c r="KJ51" s="2">
        <v>4.4770000000000001E-3</v>
      </c>
      <c r="KK51" s="2">
        <v>5.7860000000000003E-3</v>
      </c>
      <c r="KL51" s="2">
        <v>4.0150000000000003E-3</v>
      </c>
      <c r="KM51" s="2">
        <v>5.0619999999999997E-3</v>
      </c>
      <c r="KN51" s="2">
        <v>5.7549999999999997E-3</v>
      </c>
      <c r="KO51" s="2">
        <v>2.771E-3</v>
      </c>
      <c r="KP51" s="2">
        <v>3.8400000000000001E-3</v>
      </c>
      <c r="KQ51" s="2">
        <v>4.2300000000000003E-3</v>
      </c>
      <c r="KR51" s="2">
        <v>4.1859999999999996E-3</v>
      </c>
      <c r="KS51" s="2">
        <v>5.3839999999999999E-3</v>
      </c>
      <c r="KT51" s="2">
        <v>4.9389999999999998E-3</v>
      </c>
      <c r="KU51" s="2">
        <v>4.986E-3</v>
      </c>
      <c r="KV51" s="2">
        <v>5.032E-3</v>
      </c>
      <c r="KW51" s="2">
        <v>5.0819999999999997E-3</v>
      </c>
      <c r="KX51" s="2">
        <v>4.2849999999999997E-3</v>
      </c>
      <c r="KY51" s="2">
        <v>4.875E-3</v>
      </c>
      <c r="KZ51" s="2">
        <v>5.2700000000000004E-3</v>
      </c>
      <c r="LA51" s="2">
        <v>4.1099999999999999E-3</v>
      </c>
      <c r="LB51" s="2">
        <v>6.0179999999999999E-3</v>
      </c>
      <c r="LC51" s="2">
        <v>3.9690000000000003E-3</v>
      </c>
      <c r="LD51" s="2">
        <v>4.6499999999999996E-3</v>
      </c>
      <c r="LE51" s="2">
        <v>6.2509999999999996E-3</v>
      </c>
      <c r="LF51" s="2">
        <v>4.4000000000000003E-3</v>
      </c>
      <c r="LG51" s="2">
        <v>5.0400000000000002E-3</v>
      </c>
      <c r="LH51" s="2">
        <v>2.003E-3</v>
      </c>
      <c r="LI51" s="2">
        <v>2.2369999999999998E-3</v>
      </c>
      <c r="LJ51" s="2">
        <v>3.803E-3</v>
      </c>
      <c r="LK51" s="2">
        <v>5.1539999999999997E-3</v>
      </c>
      <c r="LL51" s="2">
        <v>6.0049999999999999E-3</v>
      </c>
      <c r="LM51" s="2">
        <v>6.574E-3</v>
      </c>
      <c r="LN51" s="2">
        <v>6.1999999999999998E-3</v>
      </c>
      <c r="LO51" s="2">
        <v>6.1440000000000002E-3</v>
      </c>
      <c r="LP51" s="2">
        <v>6.0559999999999998E-3</v>
      </c>
      <c r="LQ51" s="2">
        <v>7.5690000000000002E-3</v>
      </c>
      <c r="LR51" s="2">
        <v>8.2869999999999992E-3</v>
      </c>
      <c r="LS51" s="2">
        <v>7.757E-3</v>
      </c>
      <c r="LT51" s="2">
        <v>7.5940000000000001E-3</v>
      </c>
      <c r="LU51" s="2">
        <v>8.2799999999999992E-3</v>
      </c>
      <c r="LV51" s="2">
        <v>5.9160000000000003E-3</v>
      </c>
      <c r="LW51" s="2">
        <v>6.8710000000000004E-3</v>
      </c>
      <c r="LX51" s="2">
        <v>6.7549999999999997E-3</v>
      </c>
      <c r="LY51" s="2">
        <v>7.2230000000000003E-3</v>
      </c>
      <c r="LZ51" s="2">
        <v>6.4469999999999996E-3</v>
      </c>
      <c r="MA51" s="2">
        <v>6.332E-3</v>
      </c>
      <c r="MB51" s="2">
        <v>6.9199999999999999E-3</v>
      </c>
      <c r="MC51" s="2">
        <v>6.463E-3</v>
      </c>
      <c r="MD51" s="2">
        <v>6.7260000000000002E-3</v>
      </c>
      <c r="ME51" s="2">
        <v>6.6880000000000004E-3</v>
      </c>
      <c r="MF51" s="2">
        <v>5.3299999999999997E-3</v>
      </c>
      <c r="MG51" s="2">
        <v>9.2650000000000007E-3</v>
      </c>
      <c r="MH51" s="2">
        <v>7.1009999999999997E-3</v>
      </c>
      <c r="MI51" s="2">
        <v>5.326E-3</v>
      </c>
      <c r="MJ51" s="2">
        <v>5.2570000000000004E-3</v>
      </c>
      <c r="MK51" s="2">
        <v>4.2830000000000003E-3</v>
      </c>
      <c r="ML51" s="2">
        <v>5.3010000000000002E-3</v>
      </c>
      <c r="MM51" s="2">
        <v>6.901E-3</v>
      </c>
      <c r="MN51" s="2">
        <v>6.0289999999999996E-3</v>
      </c>
      <c r="MO51" s="2">
        <v>6.1580000000000003E-3</v>
      </c>
      <c r="MP51" s="2">
        <v>4.2040000000000003E-3</v>
      </c>
      <c r="MQ51" s="2">
        <v>4.7349999999999996E-3</v>
      </c>
      <c r="MR51" s="2">
        <v>6.2430000000000003E-3</v>
      </c>
      <c r="MS51" s="2">
        <v>5.0899999999999999E-3</v>
      </c>
      <c r="MT51" s="2">
        <v>6.7869999999999996E-3</v>
      </c>
      <c r="MU51" s="2">
        <v>7.1809999999999999E-3</v>
      </c>
      <c r="MV51" s="2">
        <v>6.6119999999999998E-3</v>
      </c>
      <c r="MW51" s="2">
        <v>5.6769999999999998E-3</v>
      </c>
      <c r="MX51" s="2">
        <v>6.0099999999999997E-3</v>
      </c>
      <c r="MY51" s="2">
        <v>6.8690000000000001E-3</v>
      </c>
      <c r="MZ51" s="2">
        <v>4.646E-3</v>
      </c>
      <c r="NA51" s="2">
        <v>5.0109999999999998E-3</v>
      </c>
      <c r="NB51" s="2">
        <v>4.5450000000000004E-3</v>
      </c>
      <c r="NC51" s="2">
        <v>4.7569999999999999E-3</v>
      </c>
      <c r="ND51" s="2">
        <v>4.7650000000000001E-3</v>
      </c>
      <c r="NE51" s="2">
        <v>5.4530000000000004E-3</v>
      </c>
      <c r="NF51" s="2">
        <v>3.1949999999999999E-3</v>
      </c>
      <c r="NG51" s="2">
        <v>6.1609999999999998E-3</v>
      </c>
      <c r="NH51" s="2">
        <v>5.1029999999999999E-3</v>
      </c>
      <c r="NI51" s="2">
        <v>4.751E-3</v>
      </c>
      <c r="NJ51" s="2">
        <v>3.5469999999999998E-3</v>
      </c>
      <c r="NK51" s="2">
        <v>4.1999999999999997E-3</v>
      </c>
      <c r="NL51" s="2">
        <v>4.6179999999999997E-3</v>
      </c>
      <c r="NM51" s="2">
        <v>5.0689999999999997E-3</v>
      </c>
      <c r="NN51" s="2">
        <v>4.1960000000000001E-3</v>
      </c>
      <c r="NO51" s="2">
        <v>4.934E-3</v>
      </c>
      <c r="NP51" s="2">
        <v>6.1079999999999997E-3</v>
      </c>
      <c r="NQ51" s="2">
        <v>5.0400000000000002E-3</v>
      </c>
      <c r="NR51" s="2">
        <v>4.9370000000000004E-3</v>
      </c>
      <c r="NS51" s="2">
        <v>6.4070000000000004E-3</v>
      </c>
      <c r="NT51" s="2">
        <v>6.2859999999999999E-3</v>
      </c>
      <c r="NU51" s="2">
        <v>6.4489999999999999E-3</v>
      </c>
      <c r="NV51" s="2">
        <v>6.5620000000000001E-3</v>
      </c>
      <c r="NW51" s="2">
        <v>4.5900000000000003E-3</v>
      </c>
      <c r="NX51" s="2">
        <v>7.4070000000000004E-3</v>
      </c>
      <c r="NY51" s="2">
        <v>5.5189999999999996E-3</v>
      </c>
      <c r="NZ51" s="2">
        <v>5.006E-3</v>
      </c>
      <c r="OA51" s="2">
        <v>4.62E-3</v>
      </c>
      <c r="OB51" s="2">
        <v>6.646E-3</v>
      </c>
      <c r="OC51" s="2">
        <v>6.2379999999999996E-3</v>
      </c>
      <c r="OD51" s="2">
        <v>3.8969999999999999E-3</v>
      </c>
      <c r="OE51" s="2">
        <v>7.2750000000000002E-3</v>
      </c>
      <c r="OF51" s="2">
        <v>5.3699999999999998E-3</v>
      </c>
      <c r="OG51" s="2">
        <v>4.4169999999999999E-3</v>
      </c>
      <c r="OH51" s="2">
        <v>3.3289999999999999E-3</v>
      </c>
      <c r="OI51" s="2">
        <v>5.3839999999999999E-3</v>
      </c>
      <c r="OJ51" s="2">
        <v>7.4869999999999997E-3</v>
      </c>
      <c r="OK51" s="2">
        <v>3.4989999999999999E-3</v>
      </c>
      <c r="OL51" s="2">
        <v>3.5130000000000001E-3</v>
      </c>
      <c r="OM51" s="2">
        <v>6.1729999999999997E-3</v>
      </c>
      <c r="ON51" s="2">
        <v>4.718E-3</v>
      </c>
      <c r="OO51" s="2">
        <v>6.5389999999999997E-3</v>
      </c>
      <c r="OP51" s="2">
        <v>4.9649999999999998E-3</v>
      </c>
      <c r="OQ51" s="2">
        <v>4.5649999999999996E-3</v>
      </c>
      <c r="OR51" s="2">
        <v>5.3049999999999998E-3</v>
      </c>
      <c r="OS51" s="2">
        <v>5.5510000000000004E-3</v>
      </c>
      <c r="OT51" s="2">
        <v>4.8770000000000003E-3</v>
      </c>
      <c r="OU51" s="2">
        <v>5.6670000000000002E-3</v>
      </c>
      <c r="OV51" s="2">
        <v>6.4580000000000002E-3</v>
      </c>
      <c r="OW51" s="2">
        <v>3.6470000000000001E-3</v>
      </c>
      <c r="OX51" s="2">
        <v>4.7999999999999996E-3</v>
      </c>
      <c r="OY51" s="2">
        <v>3.8939999999999999E-3</v>
      </c>
      <c r="OZ51" s="2">
        <v>5.7549999999999997E-3</v>
      </c>
      <c r="PA51" s="2">
        <v>5.6559999999999996E-3</v>
      </c>
      <c r="PB51" s="2">
        <v>5.9069999999999999E-3</v>
      </c>
      <c r="PC51" s="2">
        <v>5.3010000000000002E-3</v>
      </c>
      <c r="PD51" s="2">
        <v>5.1640000000000002E-3</v>
      </c>
      <c r="PE51" s="2">
        <v>7.0190000000000001E-3</v>
      </c>
      <c r="PF51" s="2">
        <v>5.5380000000000004E-3</v>
      </c>
      <c r="PG51" s="2">
        <v>6.8250000000000003E-3</v>
      </c>
      <c r="PH51" s="2">
        <v>6.1019999999999998E-3</v>
      </c>
      <c r="PI51" s="2">
        <v>6.1440000000000002E-3</v>
      </c>
      <c r="PJ51" s="2">
        <v>9.1579999999999995E-3</v>
      </c>
      <c r="PK51" s="2">
        <v>6.5310000000000003E-3</v>
      </c>
      <c r="PL51" s="2">
        <v>5.6189999999999999E-3</v>
      </c>
      <c r="PM51" s="2">
        <v>8.4759999999999992E-3</v>
      </c>
      <c r="PN51" s="2">
        <v>7.4330000000000004E-3</v>
      </c>
      <c r="PO51" s="2">
        <v>7.9609999999999993E-3</v>
      </c>
      <c r="PP51" s="2">
        <v>8.6090000000000003E-3</v>
      </c>
      <c r="PQ51" s="2">
        <v>6.5640000000000004E-3</v>
      </c>
      <c r="PR51" s="2">
        <v>6.0169999999999998E-3</v>
      </c>
      <c r="PS51" s="2">
        <v>8.4580000000000002E-3</v>
      </c>
      <c r="PT51" s="2">
        <v>7.1019999999999998E-3</v>
      </c>
      <c r="PU51" s="2">
        <v>6.1910000000000003E-3</v>
      </c>
      <c r="PV51" s="2">
        <v>5.1809999999999998E-3</v>
      </c>
      <c r="PW51" s="2">
        <v>6.1149999999999998E-3</v>
      </c>
      <c r="PX51" s="2">
        <v>9.5139999999999999E-3</v>
      </c>
      <c r="PY51" s="2">
        <v>4.3660000000000001E-3</v>
      </c>
      <c r="PZ51" s="2">
        <v>7.2509999999999996E-3</v>
      </c>
      <c r="QA51" s="2">
        <v>6.0870000000000004E-3</v>
      </c>
      <c r="QB51" s="2">
        <v>6.4970000000000002E-3</v>
      </c>
      <c r="QC51" s="2">
        <v>6.4609999999999997E-3</v>
      </c>
      <c r="QD51" s="2">
        <v>5.5789999999999998E-3</v>
      </c>
      <c r="QE51" s="2">
        <v>3.8300000000000001E-3</v>
      </c>
      <c r="QF51" s="2">
        <v>6.5620000000000001E-3</v>
      </c>
      <c r="QG51" s="2">
        <v>4.0049999999999999E-3</v>
      </c>
      <c r="QH51" s="2">
        <v>5.6360000000000004E-3</v>
      </c>
      <c r="QI51" s="2">
        <v>5.4169999999999999E-3</v>
      </c>
      <c r="QJ51" s="2">
        <v>5.7169999999999999E-3</v>
      </c>
      <c r="QK51" s="2">
        <v>5.5570000000000003E-3</v>
      </c>
      <c r="QL51" s="2">
        <v>5.6439999999999997E-3</v>
      </c>
      <c r="QM51" s="2">
        <v>5.1029999999999999E-3</v>
      </c>
      <c r="QN51" s="2">
        <v>5.1970000000000002E-3</v>
      </c>
      <c r="QO51" s="2">
        <v>5.4079999999999996E-3</v>
      </c>
      <c r="QP51" s="2">
        <v>8.0129999999999993E-3</v>
      </c>
      <c r="QQ51" s="2">
        <v>6.1729999999999997E-3</v>
      </c>
      <c r="QR51" s="2">
        <v>5.45E-3</v>
      </c>
      <c r="QS51" s="2">
        <v>7.1809999999999999E-3</v>
      </c>
      <c r="QT51" s="2">
        <v>8.3479999999999995E-3</v>
      </c>
      <c r="QU51" s="2">
        <v>6.2550000000000001E-3</v>
      </c>
      <c r="QV51" s="2">
        <v>3.9690000000000003E-3</v>
      </c>
      <c r="QW51" s="2">
        <v>6.0670000000000003E-3</v>
      </c>
      <c r="QX51" s="2">
        <v>7.0790000000000002E-3</v>
      </c>
      <c r="QY51" s="2">
        <v>5.0159999999999996E-3</v>
      </c>
      <c r="QZ51" s="2">
        <v>6.0959999999999999E-3</v>
      </c>
      <c r="RA51" s="2">
        <v>5.3030000000000004E-3</v>
      </c>
      <c r="RB51" s="2">
        <v>5.0359999999999997E-3</v>
      </c>
      <c r="RC51" s="2">
        <v>6.9719999999999999E-3</v>
      </c>
      <c r="RD51" s="2">
        <v>5.0650000000000001E-3</v>
      </c>
      <c r="RE51" s="2">
        <v>7.6540000000000002E-3</v>
      </c>
      <c r="RF51" s="2">
        <v>4.9170000000000004E-3</v>
      </c>
      <c r="RG51" s="2">
        <v>4.7080000000000004E-3</v>
      </c>
      <c r="RH51" s="2">
        <v>6.0179999999999999E-3</v>
      </c>
      <c r="RI51" s="2">
        <v>3.9050000000000001E-3</v>
      </c>
      <c r="RJ51" s="2">
        <v>6.4219999999999998E-3</v>
      </c>
      <c r="RK51" s="2">
        <v>5.5329999999999997E-3</v>
      </c>
      <c r="RL51" s="2">
        <v>8.9630000000000005E-3</v>
      </c>
      <c r="RM51" s="2">
        <v>6.5009999999999998E-3</v>
      </c>
      <c r="RN51" s="2">
        <v>5.3E-3</v>
      </c>
      <c r="RO51" s="2">
        <v>5.1789999999999996E-3</v>
      </c>
      <c r="RP51" s="2">
        <v>4.4190000000000002E-3</v>
      </c>
      <c r="RQ51" s="2">
        <v>4.215E-3</v>
      </c>
      <c r="RR51" s="2">
        <v>6.4689999999999999E-3</v>
      </c>
      <c r="RS51" s="2">
        <v>7.1110000000000001E-3</v>
      </c>
      <c r="RT51" s="2">
        <v>7.2020000000000001E-3</v>
      </c>
      <c r="RU51" s="2">
        <v>6.3579999999999999E-3</v>
      </c>
      <c r="RV51" s="2">
        <v>8.9720000000000008E-3</v>
      </c>
      <c r="RW51" s="2">
        <v>6.6730000000000001E-3</v>
      </c>
      <c r="RX51" s="2">
        <v>7.1700000000000002E-3</v>
      </c>
      <c r="RY51" s="2">
        <v>5.3889999999999997E-3</v>
      </c>
      <c r="RZ51" s="2">
        <v>6.855E-3</v>
      </c>
      <c r="SA51" s="2">
        <v>6.5579999999999996E-3</v>
      </c>
      <c r="SB51" s="2">
        <v>6.7000000000000002E-3</v>
      </c>
      <c r="SC51" s="2">
        <v>7.8499999999999993E-3</v>
      </c>
      <c r="SD51" s="2">
        <v>7.1929999999999997E-3</v>
      </c>
      <c r="SE51" s="2">
        <v>9.8980000000000005E-3</v>
      </c>
      <c r="SF51" s="2">
        <v>7.2020000000000001E-3</v>
      </c>
      <c r="SG51" s="2">
        <v>7.5570000000000003E-3</v>
      </c>
      <c r="SH51" s="2">
        <v>8.2869999999999992E-3</v>
      </c>
      <c r="SI51" s="2">
        <v>7.4139999999999996E-3</v>
      </c>
      <c r="SJ51" s="2">
        <v>7.8539999999999999E-3</v>
      </c>
      <c r="SK51" s="2">
        <v>7.5059999999999997E-3</v>
      </c>
      <c r="SL51" s="2">
        <v>1.0612999999999999E-2</v>
      </c>
      <c r="SM51" s="2">
        <v>7.9080000000000001E-3</v>
      </c>
      <c r="SN51" s="2">
        <v>6.6299999999999996E-3</v>
      </c>
      <c r="SO51" s="2">
        <v>8.1989999999999997E-3</v>
      </c>
      <c r="SP51" s="2">
        <v>6.9829999999999996E-3</v>
      </c>
      <c r="SQ51" s="2">
        <v>7.8770000000000003E-3</v>
      </c>
      <c r="SR51" s="2">
        <v>8.3049999999999999E-3</v>
      </c>
      <c r="SS51" s="2">
        <v>7.2750000000000002E-3</v>
      </c>
      <c r="ST51" s="2">
        <v>9.7520000000000003E-3</v>
      </c>
      <c r="SU51" s="2">
        <v>6.4549999999999998E-3</v>
      </c>
      <c r="SV51" s="2">
        <v>8.0649999999999993E-3</v>
      </c>
      <c r="SW51" s="2">
        <v>6.9550000000000002E-3</v>
      </c>
      <c r="SX51" s="2">
        <v>6.7999999999999996E-3</v>
      </c>
      <c r="SY51" s="2">
        <v>6.7010000000000004E-3</v>
      </c>
      <c r="SZ51" s="2">
        <v>7.4650000000000003E-3</v>
      </c>
      <c r="TA51" s="2">
        <v>8.2660000000000008E-3</v>
      </c>
      <c r="TB51" s="2">
        <v>6.4749999999999999E-3</v>
      </c>
      <c r="TC51" s="2">
        <v>6.1390000000000004E-3</v>
      </c>
      <c r="TD51" s="2">
        <v>7.3499999999999998E-3</v>
      </c>
      <c r="TE51" s="2">
        <v>3.9069999999999999E-3</v>
      </c>
      <c r="TF51" s="2">
        <v>8.1349999999999999E-3</v>
      </c>
      <c r="TG51" s="2">
        <v>4.7089999999999996E-3</v>
      </c>
      <c r="TH51" s="2">
        <v>5.5430000000000002E-3</v>
      </c>
      <c r="TI51" s="2">
        <v>5.9810000000000002E-3</v>
      </c>
      <c r="TJ51" s="2">
        <v>5.705E-3</v>
      </c>
      <c r="TK51" s="2">
        <v>5.7419999999999997E-3</v>
      </c>
      <c r="TL51" s="2">
        <v>6.2049999999999996E-3</v>
      </c>
      <c r="TM51" s="2">
        <v>5.6860000000000001E-3</v>
      </c>
      <c r="TN51" s="2">
        <v>3.9579999999999997E-3</v>
      </c>
      <c r="TO51" s="2">
        <v>6.1580000000000003E-3</v>
      </c>
      <c r="TP51" s="2">
        <v>5.5409999999999999E-3</v>
      </c>
      <c r="TQ51" s="2">
        <v>6.9870000000000002E-3</v>
      </c>
      <c r="TR51" s="2">
        <v>8.2590000000000007E-3</v>
      </c>
      <c r="TS51" s="2">
        <v>5.2550000000000001E-3</v>
      </c>
      <c r="TT51" s="2">
        <v>5.3699999999999998E-3</v>
      </c>
      <c r="TU51" s="2">
        <v>5.6540000000000002E-3</v>
      </c>
      <c r="TV51" s="2">
        <v>6.8009999999999998E-3</v>
      </c>
      <c r="TW51" s="2">
        <v>7.7019999999999996E-3</v>
      </c>
      <c r="TX51" s="2">
        <v>7.1079999999999997E-3</v>
      </c>
      <c r="TY51" s="2">
        <v>4.5739999999999999E-3</v>
      </c>
      <c r="TZ51" s="2">
        <v>6.1999999999999998E-3</v>
      </c>
      <c r="UA51" s="2">
        <v>6.5040000000000002E-3</v>
      </c>
      <c r="UB51" s="2">
        <v>4.0000000000000001E-3</v>
      </c>
      <c r="UC51" s="2">
        <v>5.4010000000000004E-3</v>
      </c>
      <c r="UD51" s="2">
        <v>4.9659999999999999E-3</v>
      </c>
      <c r="UE51" s="2">
        <v>6.2550000000000001E-3</v>
      </c>
      <c r="UF51" s="2">
        <v>6.6499999999999997E-3</v>
      </c>
      <c r="UG51" s="2">
        <v>4.1000000000000003E-3</v>
      </c>
      <c r="UH51" s="2">
        <v>4.6519999999999999E-3</v>
      </c>
      <c r="UI51" s="2">
        <v>4.215E-3</v>
      </c>
      <c r="UJ51" s="2">
        <v>5.4900000000000001E-3</v>
      </c>
      <c r="UK51" s="2">
        <v>6.5059999999999996E-3</v>
      </c>
      <c r="UL51" s="2">
        <v>5.9800000000000001E-3</v>
      </c>
      <c r="UM51" s="2">
        <v>4.8820000000000001E-3</v>
      </c>
      <c r="UN51" s="2">
        <v>5.1079999999999997E-3</v>
      </c>
      <c r="UO51" s="2">
        <v>5.3080000000000002E-3</v>
      </c>
      <c r="UP51" s="2">
        <v>5.6109999999999997E-3</v>
      </c>
      <c r="UQ51" s="2">
        <v>5.9049999999999997E-3</v>
      </c>
      <c r="UR51" s="2">
        <v>5.829E-3</v>
      </c>
      <c r="US51" s="2">
        <v>4.6059999999999999E-3</v>
      </c>
      <c r="UT51" s="2">
        <v>6.3969999999999999E-3</v>
      </c>
      <c r="UU51" s="2">
        <v>5.3109999999999997E-3</v>
      </c>
      <c r="UV51" s="2">
        <v>5.437E-3</v>
      </c>
      <c r="UW51" s="2">
        <v>4.2709999999999996E-3</v>
      </c>
      <c r="UX51" s="2">
        <v>4.2139999999999999E-3</v>
      </c>
      <c r="UY51" s="2">
        <v>2.7929999999999999E-3</v>
      </c>
      <c r="UZ51" s="2">
        <v>5.0639999999999999E-3</v>
      </c>
      <c r="VA51" s="2">
        <v>3.6059999999999998E-3</v>
      </c>
      <c r="VB51" s="2">
        <v>5.463E-3</v>
      </c>
      <c r="VC51" s="2">
        <v>3.493E-3</v>
      </c>
      <c r="VD51" s="2">
        <v>4.1359999999999999E-3</v>
      </c>
      <c r="VE51" s="2">
        <v>4.7159999999999997E-3</v>
      </c>
      <c r="VF51" s="2">
        <v>5.4289999999999998E-3</v>
      </c>
      <c r="VG51" s="2">
        <v>5.1250000000000002E-3</v>
      </c>
      <c r="VH51" s="2">
        <v>2.6310000000000001E-3</v>
      </c>
      <c r="VI51" s="2">
        <v>3.803E-3</v>
      </c>
      <c r="VJ51" s="2">
        <v>1.815E-3</v>
      </c>
      <c r="VK51" s="2">
        <v>2.0660000000000001E-3</v>
      </c>
      <c r="VL51" s="2">
        <v>3.7169999999999998E-3</v>
      </c>
      <c r="VM51" s="2">
        <v>1.877E-3</v>
      </c>
      <c r="VN51" s="2">
        <v>3.993E-3</v>
      </c>
      <c r="VO51" s="2">
        <v>2.7750000000000001E-3</v>
      </c>
      <c r="VP51" s="2">
        <v>6.3460000000000001E-3</v>
      </c>
      <c r="VQ51" s="2">
        <v>3.101E-3</v>
      </c>
      <c r="VR51" s="2">
        <v>3.1129999999999999E-3</v>
      </c>
      <c r="VS51" s="2">
        <v>3.5439999999999998E-3</v>
      </c>
      <c r="VT51" s="2">
        <v>3.2450000000000001E-3</v>
      </c>
      <c r="VU51" s="2">
        <v>2.9510000000000001E-3</v>
      </c>
      <c r="VV51" s="2">
        <v>1.4729999999999999E-3</v>
      </c>
      <c r="VW51" s="2">
        <v>1.9400000000000001E-3</v>
      </c>
      <c r="VX51" s="2">
        <v>2.026E-3</v>
      </c>
      <c r="VY51" s="2">
        <v>4.6509999999999998E-3</v>
      </c>
      <c r="VZ51" s="2">
        <v>3.3170000000000001E-3</v>
      </c>
      <c r="WA51" s="2">
        <v>3.8890000000000001E-3</v>
      </c>
      <c r="WB51" s="2">
        <v>4.6860000000000001E-3</v>
      </c>
      <c r="WC51" s="2">
        <v>4.8209999999999998E-3</v>
      </c>
      <c r="WD51" s="2">
        <v>5.2319999999999997E-3</v>
      </c>
      <c r="WE51" s="2">
        <v>4.4089999999999997E-3</v>
      </c>
      <c r="WF51" s="2">
        <v>6.561E-3</v>
      </c>
      <c r="WG51" s="2">
        <v>5.9160000000000003E-3</v>
      </c>
      <c r="WH51" s="2">
        <v>2.7729999999999999E-3</v>
      </c>
      <c r="WI51" s="2">
        <v>5.3449999999999999E-3</v>
      </c>
      <c r="WJ51" s="2">
        <v>4.2589999999999998E-3</v>
      </c>
      <c r="WK51" s="2">
        <v>5.6319999999999999E-3</v>
      </c>
      <c r="WL51" s="2">
        <v>4.6189999999999998E-3</v>
      </c>
      <c r="WM51" s="2">
        <v>4.4409999999999996E-3</v>
      </c>
      <c r="WN51" s="2">
        <v>3.7169999999999998E-3</v>
      </c>
      <c r="WO51" s="2">
        <v>3.3779999999999999E-3</v>
      </c>
      <c r="WP51" s="2">
        <v>4.9899999999999996E-3</v>
      </c>
      <c r="WQ51" s="2">
        <v>3.235E-3</v>
      </c>
      <c r="WR51" s="2">
        <v>3.9259999999999998E-3</v>
      </c>
      <c r="WS51" s="2">
        <v>2.8019999999999998E-3</v>
      </c>
      <c r="WT51" s="2">
        <v>4.1619999999999999E-3</v>
      </c>
      <c r="WU51" s="2">
        <v>4.3410000000000002E-3</v>
      </c>
      <c r="WV51" s="2">
        <v>5.7549999999999997E-3</v>
      </c>
      <c r="WW51" s="2">
        <v>5.5770000000000004E-3</v>
      </c>
      <c r="WX51" s="2">
        <v>4.1359999999999999E-3</v>
      </c>
      <c r="WY51" s="2">
        <v>4.143E-3</v>
      </c>
      <c r="WZ51" s="2">
        <v>5.1000000000000004E-3</v>
      </c>
      <c r="XA51" s="2">
        <v>4.6179999999999997E-3</v>
      </c>
      <c r="XB51" s="2">
        <v>5.7130000000000002E-3</v>
      </c>
      <c r="XC51" s="2">
        <v>1.021E-3</v>
      </c>
      <c r="XD51" s="2">
        <v>4.9569999999999996E-3</v>
      </c>
      <c r="XE51" s="2">
        <v>5.0330000000000001E-3</v>
      </c>
      <c r="XF51" s="2">
        <v>5.2919999999999998E-3</v>
      </c>
      <c r="XG51" s="2">
        <v>4.1900000000000001E-3</v>
      </c>
      <c r="XH51" s="2">
        <v>5.7029999999999997E-3</v>
      </c>
      <c r="XI51" s="2">
        <v>5.372E-3</v>
      </c>
      <c r="XJ51" s="2">
        <v>7.2500000000000004E-3</v>
      </c>
      <c r="XK51" s="2">
        <v>5.777E-3</v>
      </c>
      <c r="XL51" s="2">
        <v>4.8640000000000003E-3</v>
      </c>
      <c r="XM51" s="2">
        <v>6.1250000000000002E-3</v>
      </c>
      <c r="XN51" s="2">
        <v>6.6189999999999999E-3</v>
      </c>
      <c r="XO51" s="2">
        <v>8.352E-3</v>
      </c>
      <c r="XP51" s="2">
        <v>7.4000000000000003E-3</v>
      </c>
      <c r="XQ51" s="2">
        <v>5.5490000000000001E-3</v>
      </c>
      <c r="XR51" s="2">
        <v>4.1139999999999996E-3</v>
      </c>
      <c r="XS51" s="2">
        <v>4.9800000000000001E-3</v>
      </c>
      <c r="XT51" s="2">
        <v>4.1580000000000002E-3</v>
      </c>
      <c r="XU51" s="2">
        <v>6.3169999999999997E-3</v>
      </c>
      <c r="XV51" s="2">
        <v>4.1260000000000003E-3</v>
      </c>
      <c r="XW51" s="2">
        <v>6.0670000000000003E-3</v>
      </c>
      <c r="XX51" s="2">
        <v>5.1939999999999998E-3</v>
      </c>
      <c r="XY51" s="2">
        <v>4.8390000000000004E-3</v>
      </c>
      <c r="XZ51" s="2">
        <v>5.5719999999999997E-3</v>
      </c>
      <c r="YA51" s="2">
        <v>5.6030000000000003E-3</v>
      </c>
      <c r="YB51" s="2">
        <v>7.0400000000000003E-3</v>
      </c>
      <c r="YC51" s="2">
        <v>6.1130000000000004E-3</v>
      </c>
      <c r="YD51" s="2">
        <v>7.8619999999999992E-3</v>
      </c>
      <c r="YE51" s="2">
        <v>5.953E-3</v>
      </c>
      <c r="YF51" s="2">
        <v>3.8630000000000001E-3</v>
      </c>
      <c r="YG51" s="2">
        <v>1.8519999999999999E-3</v>
      </c>
      <c r="YH51" s="2">
        <v>4.071E-3</v>
      </c>
      <c r="YI51" s="2">
        <v>4.2579999999999996E-3</v>
      </c>
      <c r="YJ51" s="2">
        <v>5.6750000000000004E-3</v>
      </c>
      <c r="YK51" s="2">
        <v>5.8180000000000003E-3</v>
      </c>
      <c r="YL51" s="2">
        <v>5.391E-3</v>
      </c>
      <c r="YM51" s="2">
        <v>5.5030000000000001E-3</v>
      </c>
      <c r="YN51" s="2">
        <v>5.8560000000000001E-3</v>
      </c>
      <c r="YO51" s="2">
        <v>6.1799999999999997E-3</v>
      </c>
      <c r="YP51" s="2">
        <v>5.4640000000000001E-3</v>
      </c>
      <c r="YQ51" s="2">
        <v>4.5079999999999999E-3</v>
      </c>
      <c r="YR51" s="2">
        <v>5.1250000000000002E-3</v>
      </c>
      <c r="YS51" s="2">
        <v>5.3889999999999997E-3</v>
      </c>
      <c r="YT51" s="2">
        <v>5.0559999999999997E-3</v>
      </c>
      <c r="YU51" s="2">
        <v>5.6410000000000002E-3</v>
      </c>
      <c r="YV51" s="2">
        <v>3.421E-3</v>
      </c>
      <c r="YW51" s="2">
        <v>3.251E-3</v>
      </c>
      <c r="YX51" s="2">
        <v>4.9560000000000003E-3</v>
      </c>
      <c r="YY51" s="2">
        <v>5.2050000000000004E-3</v>
      </c>
      <c r="YZ51" s="2">
        <v>5.2550000000000001E-3</v>
      </c>
      <c r="ZA51" s="2">
        <v>6.313E-3</v>
      </c>
      <c r="ZB51" s="2">
        <v>4.267E-3</v>
      </c>
      <c r="ZC51" s="2">
        <v>5.1599999999999997E-3</v>
      </c>
      <c r="ZD51" s="2">
        <v>4.424E-3</v>
      </c>
      <c r="ZE51" s="2">
        <v>4.1200000000000004E-3</v>
      </c>
      <c r="ZF51" s="2">
        <v>6.0959999999999999E-3</v>
      </c>
      <c r="ZG51" s="2">
        <v>6.051E-3</v>
      </c>
      <c r="ZH51" s="2">
        <v>4.4460000000000003E-3</v>
      </c>
      <c r="ZI51" s="2">
        <v>4.9150000000000001E-3</v>
      </c>
      <c r="ZJ51" s="2">
        <v>5.3800000000000002E-3</v>
      </c>
      <c r="ZK51" s="2">
        <v>5.6350000000000003E-3</v>
      </c>
      <c r="ZL51" s="2">
        <v>5.058E-3</v>
      </c>
      <c r="ZM51" s="2">
        <v>4.901E-3</v>
      </c>
      <c r="ZN51" s="2">
        <v>3.6089999999999998E-3</v>
      </c>
      <c r="ZO51" s="2">
        <v>5.9020000000000001E-3</v>
      </c>
      <c r="ZP51" s="2">
        <v>4.2620000000000002E-3</v>
      </c>
      <c r="ZQ51" s="2">
        <v>5.7809999999999997E-3</v>
      </c>
      <c r="ZR51" s="2">
        <v>5.7419999999999997E-3</v>
      </c>
      <c r="ZS51" s="2">
        <v>2.1080000000000001E-3</v>
      </c>
      <c r="ZT51" s="2">
        <v>4.7840000000000001E-3</v>
      </c>
      <c r="ZU51" s="2">
        <v>5.3350000000000003E-3</v>
      </c>
      <c r="ZV51" s="2">
        <v>5.5069999999999997E-3</v>
      </c>
      <c r="ZW51" s="2">
        <v>5.6220000000000003E-3</v>
      </c>
      <c r="ZX51" s="2">
        <v>5.3359999999999996E-3</v>
      </c>
      <c r="ZY51" s="2">
        <v>4.313E-3</v>
      </c>
      <c r="ZZ51" s="2">
        <v>5.2830000000000004E-3</v>
      </c>
      <c r="AAA51" s="2">
        <v>6.1999999999999998E-3</v>
      </c>
      <c r="AAB51" s="2">
        <v>4.823E-3</v>
      </c>
      <c r="AAC51" s="2">
        <v>5.7120000000000001E-3</v>
      </c>
      <c r="AAD51" s="2">
        <v>6.1799999999999997E-3</v>
      </c>
      <c r="AAE51" s="2">
        <v>4.2440000000000004E-3</v>
      </c>
      <c r="AAF51" s="2">
        <v>5.5240000000000003E-3</v>
      </c>
      <c r="AAG51" s="2">
        <v>5.2560000000000003E-3</v>
      </c>
      <c r="AAH51" s="2">
        <v>5.0860000000000002E-3</v>
      </c>
      <c r="AAI51" s="2">
        <v>5.5999999999999999E-3</v>
      </c>
      <c r="AAJ51" s="2">
        <v>5.6439999999999997E-3</v>
      </c>
      <c r="AAK51" s="2">
        <v>4.1679999999999998E-3</v>
      </c>
      <c r="AAL51" s="2">
        <v>6.8190000000000004E-3</v>
      </c>
      <c r="AAM51" s="2">
        <v>4.5649999999999996E-3</v>
      </c>
      <c r="AAN51" s="2">
        <v>5.8809999999999999E-3</v>
      </c>
      <c r="AAO51" s="2">
        <v>5.9100000000000003E-3</v>
      </c>
      <c r="AAP51" s="2">
        <v>6.1989999999999996E-3</v>
      </c>
      <c r="AAQ51" s="2">
        <v>5.208E-3</v>
      </c>
      <c r="AAR51" s="2">
        <v>5.1190000000000003E-3</v>
      </c>
      <c r="AAS51" s="2">
        <v>5.764E-3</v>
      </c>
      <c r="AAT51" s="2">
        <v>5.5160000000000001E-3</v>
      </c>
      <c r="AAU51" s="2">
        <v>5.8659999999999997E-3</v>
      </c>
      <c r="AAV51" s="2">
        <v>6.3359999999999996E-3</v>
      </c>
      <c r="AAW51" s="2">
        <v>5.96E-3</v>
      </c>
      <c r="AAX51" s="2">
        <v>6.4650000000000003E-3</v>
      </c>
      <c r="AAY51" s="2">
        <v>4.4970000000000001E-3</v>
      </c>
      <c r="AAZ51" s="2">
        <v>5.8770000000000003E-3</v>
      </c>
      <c r="ABA51" s="2">
        <v>5.679E-3</v>
      </c>
      <c r="ABB51" s="2">
        <v>5.6290000000000003E-3</v>
      </c>
      <c r="ABC51" s="2">
        <v>4.6129999999999999E-3</v>
      </c>
      <c r="ABD51" s="2">
        <v>4.7000000000000002E-3</v>
      </c>
      <c r="ABE51" s="2">
        <v>5.0660000000000002E-3</v>
      </c>
      <c r="ABF51" s="2">
        <v>6.9069999999999999E-3</v>
      </c>
      <c r="ABG51" s="2">
        <v>5.3080000000000002E-3</v>
      </c>
      <c r="ABH51" s="2">
        <v>1.9350000000000001E-3</v>
      </c>
      <c r="ABI51" s="2">
        <v>6.1910000000000003E-3</v>
      </c>
      <c r="ABJ51" s="2">
        <v>6.7879999999999998E-3</v>
      </c>
      <c r="ABK51" s="2">
        <v>6.1269999999999996E-3</v>
      </c>
      <c r="ABL51" s="2">
        <v>5.2940000000000001E-3</v>
      </c>
      <c r="ABM51" s="2">
        <v>7.3379999999999999E-3</v>
      </c>
      <c r="ABN51" s="2">
        <v>3.8800000000000002E-3</v>
      </c>
      <c r="ABO51" s="2">
        <v>5.2880000000000002E-3</v>
      </c>
      <c r="ABP51" s="2">
        <v>5.0460000000000001E-3</v>
      </c>
      <c r="ABQ51" s="2">
        <v>5.5519999999999996E-3</v>
      </c>
      <c r="ABR51" s="2">
        <v>7.3239999999999998E-3</v>
      </c>
      <c r="ABS51" s="2">
        <v>7.123E-3</v>
      </c>
      <c r="ABT51" s="2">
        <v>5.9919999999999999E-3</v>
      </c>
      <c r="ABU51" s="2">
        <v>6.6569999999999997E-3</v>
      </c>
      <c r="ABV51" s="2">
        <v>4.3E-3</v>
      </c>
      <c r="ABW51" s="2">
        <v>5.6150000000000002E-3</v>
      </c>
      <c r="ABX51" s="2">
        <v>6.2220000000000001E-3</v>
      </c>
      <c r="ABY51" s="2">
        <v>6.0049999999999999E-3</v>
      </c>
      <c r="ABZ51" s="2">
        <v>5.522E-3</v>
      </c>
      <c r="ACA51" s="2">
        <v>7.1300000000000001E-3</v>
      </c>
      <c r="ACB51" s="2">
        <v>7.633E-3</v>
      </c>
      <c r="ACC51" s="2">
        <v>5.5770000000000004E-3</v>
      </c>
      <c r="ACD51" s="2">
        <v>8.3990000000000002E-3</v>
      </c>
      <c r="ACE51" s="2">
        <v>5.7829999999999999E-3</v>
      </c>
      <c r="ACF51" s="2">
        <v>6.1609999999999998E-3</v>
      </c>
      <c r="ACG51" s="2">
        <v>5.6899999999999997E-3</v>
      </c>
      <c r="ACH51" s="2">
        <v>3.8300000000000001E-3</v>
      </c>
      <c r="ACI51" s="2">
        <v>6.94E-3</v>
      </c>
      <c r="ACJ51" s="2">
        <v>6.012E-3</v>
      </c>
      <c r="ACK51" s="2">
        <v>6.9259999999999999E-3</v>
      </c>
      <c r="ACL51" s="2">
        <v>7.9830000000000005E-3</v>
      </c>
      <c r="ACM51" s="2">
        <v>5.6670000000000002E-3</v>
      </c>
      <c r="ACN51" s="2">
        <v>7.4960000000000001E-3</v>
      </c>
      <c r="ACO51" s="2">
        <v>7.0870000000000004E-3</v>
      </c>
      <c r="ACP51" s="2">
        <v>3.9830000000000004E-3</v>
      </c>
      <c r="ACQ51" s="2">
        <v>6.1009999999999997E-3</v>
      </c>
      <c r="ACR51" s="2">
        <v>5.1539999999999997E-3</v>
      </c>
      <c r="ACS51" s="2">
        <v>6.9969999999999997E-3</v>
      </c>
      <c r="ACT51" s="2">
        <v>7.3000000000000001E-3</v>
      </c>
      <c r="ACU51" s="2">
        <v>6.2430000000000003E-3</v>
      </c>
      <c r="ACV51" s="2">
        <v>8.2480000000000001E-3</v>
      </c>
      <c r="ACW51" s="2">
        <v>6.3839999999999999E-3</v>
      </c>
      <c r="ACX51" s="2">
        <v>5.254E-3</v>
      </c>
      <c r="ACY51" s="2">
        <v>6.9360000000000003E-3</v>
      </c>
      <c r="ACZ51" s="2">
        <v>4.6129999999999999E-3</v>
      </c>
      <c r="ADA51" s="2">
        <v>4.6439999999999997E-3</v>
      </c>
      <c r="ADB51" s="2">
        <v>5.7850000000000002E-3</v>
      </c>
      <c r="ADC51" s="2">
        <v>6.0899999999999999E-3</v>
      </c>
      <c r="ADD51" s="2">
        <v>8.4700000000000001E-3</v>
      </c>
      <c r="ADE51" s="2">
        <v>6.757E-3</v>
      </c>
      <c r="ADF51" s="2">
        <v>6.058E-3</v>
      </c>
      <c r="ADG51" s="2">
        <v>6.4260000000000003E-3</v>
      </c>
      <c r="ADH51" s="2">
        <v>8.2529999999999999E-3</v>
      </c>
      <c r="ADI51" s="2">
        <v>4.6309999999999997E-3</v>
      </c>
      <c r="ADJ51" s="2">
        <v>7.2960000000000004E-3</v>
      </c>
      <c r="ADK51" s="2">
        <v>6.0879999999999997E-3</v>
      </c>
      <c r="ADL51" s="2">
        <v>6.2639999999999996E-3</v>
      </c>
      <c r="ADM51" s="2">
        <v>5.8409999999999998E-3</v>
      </c>
      <c r="ADN51" s="2">
        <v>7.0159999999999997E-3</v>
      </c>
      <c r="ADO51" s="2">
        <v>5.1599999999999997E-3</v>
      </c>
      <c r="ADP51" s="2">
        <v>7.4359999999999999E-3</v>
      </c>
      <c r="ADQ51" s="2">
        <v>5.339E-3</v>
      </c>
      <c r="ADR51" s="2">
        <v>5.9280000000000001E-3</v>
      </c>
      <c r="ADS51" s="2">
        <v>7.9749999999999995E-3</v>
      </c>
      <c r="ADT51" s="2">
        <v>4.1200000000000004E-3</v>
      </c>
      <c r="ADU51" s="2">
        <v>5.6820000000000004E-3</v>
      </c>
      <c r="ADV51" s="2">
        <v>6.8789999999999997E-3</v>
      </c>
    </row>
    <row r="52" spans="2:802" x14ac:dyDescent="0.25">
      <c r="B52" t="s">
        <v>6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>
        <v>0</v>
      </c>
      <c r="EP52">
        <v>0</v>
      </c>
      <c r="EQ52">
        <v>0</v>
      </c>
      <c r="ER52">
        <v>0</v>
      </c>
      <c r="ES52">
        <v>0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0</v>
      </c>
      <c r="FL52">
        <v>0</v>
      </c>
      <c r="FM52">
        <v>0</v>
      </c>
      <c r="FN52">
        <v>0</v>
      </c>
      <c r="FO52">
        <v>0</v>
      </c>
      <c r="FP52">
        <v>0</v>
      </c>
      <c r="FQ52">
        <v>0</v>
      </c>
      <c r="FR52">
        <v>0</v>
      </c>
      <c r="FS52">
        <v>0</v>
      </c>
      <c r="FT52">
        <v>0</v>
      </c>
      <c r="FU52">
        <v>0</v>
      </c>
      <c r="FV52">
        <v>0</v>
      </c>
      <c r="FW52">
        <v>0</v>
      </c>
      <c r="FX52">
        <v>0</v>
      </c>
      <c r="FY52">
        <v>0</v>
      </c>
      <c r="FZ52">
        <v>0</v>
      </c>
      <c r="GA52">
        <v>0</v>
      </c>
      <c r="GB52">
        <v>0</v>
      </c>
      <c r="GC52">
        <v>0</v>
      </c>
      <c r="GD52">
        <v>0</v>
      </c>
      <c r="GE52">
        <v>0</v>
      </c>
      <c r="GF52">
        <v>0</v>
      </c>
      <c r="GG52">
        <v>0</v>
      </c>
      <c r="GH52">
        <v>0</v>
      </c>
      <c r="GI52">
        <v>0</v>
      </c>
      <c r="GJ52">
        <v>0</v>
      </c>
      <c r="GK52">
        <v>0</v>
      </c>
      <c r="GL52">
        <v>0</v>
      </c>
      <c r="GM52">
        <v>0</v>
      </c>
      <c r="GN52">
        <v>0</v>
      </c>
      <c r="GO52">
        <v>0</v>
      </c>
      <c r="GP52">
        <v>0</v>
      </c>
      <c r="GQ52">
        <v>0</v>
      </c>
      <c r="GR52">
        <v>0</v>
      </c>
      <c r="GS52">
        <v>0</v>
      </c>
      <c r="GT52">
        <v>0</v>
      </c>
      <c r="GU52">
        <v>0</v>
      </c>
      <c r="GV52">
        <v>0</v>
      </c>
      <c r="GW52">
        <v>0</v>
      </c>
      <c r="GX52">
        <v>0</v>
      </c>
      <c r="GY52">
        <v>0</v>
      </c>
      <c r="GZ52">
        <v>0</v>
      </c>
      <c r="HA52">
        <v>0</v>
      </c>
      <c r="HB52">
        <v>0</v>
      </c>
      <c r="HC52">
        <v>0</v>
      </c>
      <c r="HD52">
        <v>0</v>
      </c>
      <c r="HE52">
        <v>0</v>
      </c>
      <c r="HF52">
        <v>0</v>
      </c>
      <c r="HG52">
        <v>0</v>
      </c>
      <c r="HH52">
        <v>0</v>
      </c>
      <c r="HI52">
        <v>0</v>
      </c>
      <c r="HJ52">
        <v>0</v>
      </c>
      <c r="HK52">
        <v>0</v>
      </c>
      <c r="HL52">
        <v>0</v>
      </c>
      <c r="HM52">
        <v>0</v>
      </c>
      <c r="HN52">
        <v>0</v>
      </c>
      <c r="HO52">
        <v>0</v>
      </c>
      <c r="HP52">
        <v>0</v>
      </c>
      <c r="HQ52">
        <v>0</v>
      </c>
      <c r="HR52">
        <v>0</v>
      </c>
      <c r="HS52">
        <v>0</v>
      </c>
      <c r="HT52">
        <v>0</v>
      </c>
      <c r="HU52">
        <v>0</v>
      </c>
      <c r="HV52">
        <v>0</v>
      </c>
      <c r="HW52">
        <v>0</v>
      </c>
      <c r="HX52">
        <v>0</v>
      </c>
      <c r="HY52">
        <v>0</v>
      </c>
      <c r="HZ52">
        <v>0</v>
      </c>
      <c r="IA52">
        <v>0</v>
      </c>
      <c r="IB52">
        <v>0</v>
      </c>
      <c r="IC52">
        <v>0</v>
      </c>
      <c r="ID52">
        <v>0</v>
      </c>
      <c r="IE52">
        <v>0</v>
      </c>
      <c r="IF52">
        <v>0</v>
      </c>
      <c r="IG52">
        <v>0</v>
      </c>
      <c r="IH52">
        <v>0</v>
      </c>
      <c r="II52">
        <v>0</v>
      </c>
      <c r="IJ52">
        <v>0</v>
      </c>
      <c r="IK52">
        <v>0</v>
      </c>
      <c r="IL52">
        <v>0</v>
      </c>
      <c r="IM52">
        <v>0</v>
      </c>
      <c r="IN52">
        <v>0</v>
      </c>
      <c r="IO52">
        <v>0</v>
      </c>
      <c r="IP52">
        <v>0</v>
      </c>
      <c r="IQ52">
        <v>0</v>
      </c>
      <c r="IR52">
        <v>0</v>
      </c>
      <c r="IS52">
        <v>0</v>
      </c>
      <c r="IT52">
        <v>0</v>
      </c>
      <c r="IU52">
        <v>0</v>
      </c>
      <c r="IV52">
        <v>0</v>
      </c>
      <c r="IW52">
        <v>0</v>
      </c>
      <c r="IX52">
        <v>0</v>
      </c>
      <c r="IY52">
        <v>0</v>
      </c>
      <c r="IZ52">
        <v>0</v>
      </c>
      <c r="JA52">
        <v>0</v>
      </c>
      <c r="JB52">
        <v>0</v>
      </c>
      <c r="JC52">
        <v>0</v>
      </c>
      <c r="JD52">
        <v>0</v>
      </c>
      <c r="JE52">
        <v>0</v>
      </c>
      <c r="JF52">
        <v>0</v>
      </c>
      <c r="JG52">
        <v>0</v>
      </c>
      <c r="JH52">
        <v>0</v>
      </c>
      <c r="JI52">
        <v>0</v>
      </c>
      <c r="JJ52">
        <v>0</v>
      </c>
      <c r="JK52">
        <v>0</v>
      </c>
      <c r="JL52">
        <v>0</v>
      </c>
      <c r="JM52">
        <v>0</v>
      </c>
      <c r="JN52">
        <v>0</v>
      </c>
      <c r="JO52">
        <v>0</v>
      </c>
      <c r="JP52">
        <v>0</v>
      </c>
      <c r="JQ52">
        <v>0</v>
      </c>
      <c r="JR52">
        <v>0</v>
      </c>
      <c r="JS52">
        <v>0</v>
      </c>
      <c r="JT52">
        <v>0</v>
      </c>
      <c r="JU52">
        <v>0</v>
      </c>
      <c r="JV52">
        <v>0</v>
      </c>
      <c r="JW52">
        <v>0</v>
      </c>
      <c r="JX52">
        <v>0</v>
      </c>
      <c r="JY52">
        <v>0</v>
      </c>
      <c r="JZ52">
        <v>0</v>
      </c>
      <c r="KA52">
        <v>0</v>
      </c>
      <c r="KB52">
        <v>0</v>
      </c>
      <c r="KC52">
        <v>0</v>
      </c>
      <c r="KD52">
        <v>0</v>
      </c>
      <c r="KE52">
        <v>0</v>
      </c>
      <c r="KF52">
        <v>0</v>
      </c>
      <c r="KG52">
        <v>0</v>
      </c>
      <c r="KH52">
        <v>0</v>
      </c>
      <c r="KI52">
        <v>0</v>
      </c>
      <c r="KJ52">
        <v>0</v>
      </c>
      <c r="KK52">
        <v>0</v>
      </c>
      <c r="KL52">
        <v>0</v>
      </c>
      <c r="KM52">
        <v>0</v>
      </c>
      <c r="KN52">
        <v>0</v>
      </c>
      <c r="KO52">
        <v>0</v>
      </c>
      <c r="KP52">
        <v>0</v>
      </c>
      <c r="KQ52">
        <v>0</v>
      </c>
      <c r="KR52">
        <v>0</v>
      </c>
      <c r="KS52">
        <v>0</v>
      </c>
      <c r="KT52">
        <v>0</v>
      </c>
      <c r="KU52">
        <v>0</v>
      </c>
      <c r="KV52">
        <v>0</v>
      </c>
      <c r="KW52">
        <v>0</v>
      </c>
      <c r="KX52">
        <v>0</v>
      </c>
      <c r="KY52">
        <v>0</v>
      </c>
      <c r="KZ52">
        <v>0</v>
      </c>
      <c r="LA52">
        <v>0</v>
      </c>
      <c r="LB52">
        <v>0</v>
      </c>
      <c r="LC52">
        <v>0</v>
      </c>
      <c r="LD52">
        <v>0</v>
      </c>
      <c r="LE52">
        <v>0</v>
      </c>
      <c r="LF52">
        <v>0</v>
      </c>
      <c r="LG52">
        <v>0</v>
      </c>
      <c r="LH52">
        <v>0</v>
      </c>
      <c r="LI52">
        <v>0</v>
      </c>
      <c r="LJ52">
        <v>0</v>
      </c>
      <c r="LK52">
        <v>0</v>
      </c>
      <c r="LL52">
        <v>0</v>
      </c>
      <c r="LM52">
        <v>0</v>
      </c>
      <c r="LN52">
        <v>0</v>
      </c>
      <c r="LO52">
        <v>0</v>
      </c>
      <c r="LP52">
        <v>0</v>
      </c>
      <c r="LQ52">
        <v>0</v>
      </c>
      <c r="LR52">
        <v>0</v>
      </c>
      <c r="LS52">
        <v>0</v>
      </c>
      <c r="LT52">
        <v>0</v>
      </c>
      <c r="LU52">
        <v>0</v>
      </c>
      <c r="LV52">
        <v>0</v>
      </c>
      <c r="LW52">
        <v>0</v>
      </c>
      <c r="LX52">
        <v>0</v>
      </c>
      <c r="LY52">
        <v>0</v>
      </c>
      <c r="LZ52">
        <v>0</v>
      </c>
      <c r="MA52">
        <v>0</v>
      </c>
      <c r="MB52">
        <v>0</v>
      </c>
      <c r="MC52">
        <v>0</v>
      </c>
      <c r="MD52">
        <v>0</v>
      </c>
      <c r="ME52">
        <v>0</v>
      </c>
      <c r="MF52">
        <v>0</v>
      </c>
      <c r="MG52">
        <v>0</v>
      </c>
      <c r="MH52">
        <v>0</v>
      </c>
      <c r="MI52">
        <v>0</v>
      </c>
      <c r="MJ52">
        <v>0</v>
      </c>
      <c r="MK52">
        <v>0</v>
      </c>
      <c r="ML52">
        <v>0</v>
      </c>
      <c r="MM52">
        <v>0</v>
      </c>
      <c r="MN52">
        <v>0</v>
      </c>
      <c r="MO52">
        <v>0</v>
      </c>
      <c r="MP52">
        <v>0</v>
      </c>
      <c r="MQ52">
        <v>0</v>
      </c>
      <c r="MR52">
        <v>0</v>
      </c>
      <c r="MS52">
        <v>0</v>
      </c>
      <c r="MT52">
        <v>0</v>
      </c>
      <c r="MU52">
        <v>0</v>
      </c>
      <c r="MV52">
        <v>0</v>
      </c>
      <c r="MW52">
        <v>0</v>
      </c>
      <c r="MX52">
        <v>0</v>
      </c>
      <c r="MY52">
        <v>0</v>
      </c>
      <c r="MZ52">
        <v>0</v>
      </c>
      <c r="NA52">
        <v>0</v>
      </c>
      <c r="NB52">
        <v>0</v>
      </c>
      <c r="NC52">
        <v>0</v>
      </c>
      <c r="ND52">
        <v>0</v>
      </c>
      <c r="NE52">
        <v>0</v>
      </c>
      <c r="NF52">
        <v>0</v>
      </c>
      <c r="NG52">
        <v>0</v>
      </c>
      <c r="NH52">
        <v>0</v>
      </c>
      <c r="NI52">
        <v>0</v>
      </c>
      <c r="NJ52">
        <v>0</v>
      </c>
      <c r="NK52">
        <v>0</v>
      </c>
      <c r="NL52">
        <v>0</v>
      </c>
      <c r="NM52">
        <v>0</v>
      </c>
      <c r="NN52">
        <v>0</v>
      </c>
      <c r="NO52">
        <v>0</v>
      </c>
      <c r="NP52">
        <v>0</v>
      </c>
      <c r="NQ52">
        <v>0</v>
      </c>
      <c r="NR52">
        <v>0</v>
      </c>
      <c r="NS52">
        <v>0</v>
      </c>
      <c r="NT52">
        <v>0</v>
      </c>
      <c r="NU52">
        <v>0</v>
      </c>
      <c r="NV52">
        <v>0</v>
      </c>
      <c r="NW52">
        <v>0</v>
      </c>
      <c r="NX52">
        <v>0</v>
      </c>
      <c r="NY52">
        <v>0</v>
      </c>
      <c r="NZ52">
        <v>0</v>
      </c>
      <c r="OA52">
        <v>0</v>
      </c>
      <c r="OB52">
        <v>0</v>
      </c>
      <c r="OC52">
        <v>0</v>
      </c>
      <c r="OD52">
        <v>0</v>
      </c>
      <c r="OE52">
        <v>0</v>
      </c>
      <c r="OF52">
        <v>0</v>
      </c>
      <c r="OG52">
        <v>0</v>
      </c>
      <c r="OH52">
        <v>0</v>
      </c>
      <c r="OI52">
        <v>0</v>
      </c>
      <c r="OJ52">
        <v>0</v>
      </c>
      <c r="OK52">
        <v>0</v>
      </c>
      <c r="OL52">
        <v>0</v>
      </c>
      <c r="OM52">
        <v>0</v>
      </c>
      <c r="ON52">
        <v>0</v>
      </c>
      <c r="OO52">
        <v>0</v>
      </c>
      <c r="OP52">
        <v>0</v>
      </c>
      <c r="OQ52">
        <v>0</v>
      </c>
      <c r="OR52">
        <v>0</v>
      </c>
      <c r="OS52">
        <v>0</v>
      </c>
      <c r="OT52">
        <v>0</v>
      </c>
      <c r="OU52">
        <v>0</v>
      </c>
      <c r="OV52">
        <v>0</v>
      </c>
      <c r="OW52">
        <v>0</v>
      </c>
      <c r="OX52">
        <v>0</v>
      </c>
      <c r="OY52">
        <v>0</v>
      </c>
      <c r="OZ52">
        <v>0</v>
      </c>
      <c r="PA52">
        <v>0</v>
      </c>
      <c r="PB52">
        <v>0</v>
      </c>
      <c r="PC52">
        <v>0</v>
      </c>
      <c r="PD52">
        <v>0</v>
      </c>
      <c r="PE52">
        <v>0</v>
      </c>
      <c r="PF52">
        <v>0</v>
      </c>
      <c r="PG52">
        <v>0</v>
      </c>
      <c r="PH52">
        <v>0</v>
      </c>
      <c r="PI52">
        <v>0</v>
      </c>
      <c r="PJ52">
        <v>0</v>
      </c>
      <c r="PK52">
        <v>0</v>
      </c>
      <c r="PL52">
        <v>0</v>
      </c>
      <c r="PM52">
        <v>0</v>
      </c>
      <c r="PN52">
        <v>0</v>
      </c>
      <c r="PO52">
        <v>0</v>
      </c>
      <c r="PP52">
        <v>0</v>
      </c>
      <c r="PQ52">
        <v>0</v>
      </c>
      <c r="PR52">
        <v>0</v>
      </c>
      <c r="PS52">
        <v>0</v>
      </c>
      <c r="PT52">
        <v>0</v>
      </c>
      <c r="PU52">
        <v>0</v>
      </c>
      <c r="PV52">
        <v>0</v>
      </c>
      <c r="PW52">
        <v>0</v>
      </c>
      <c r="PX52">
        <v>0</v>
      </c>
      <c r="PY52">
        <v>0</v>
      </c>
      <c r="PZ52">
        <v>0</v>
      </c>
      <c r="QA52">
        <v>0</v>
      </c>
      <c r="QB52">
        <v>0</v>
      </c>
      <c r="QC52">
        <v>0</v>
      </c>
      <c r="QD52">
        <v>0</v>
      </c>
      <c r="QE52">
        <v>0</v>
      </c>
      <c r="QF52">
        <v>0</v>
      </c>
      <c r="QG52">
        <v>0</v>
      </c>
      <c r="QH52">
        <v>0</v>
      </c>
      <c r="QI52">
        <v>0</v>
      </c>
      <c r="QJ52">
        <v>0</v>
      </c>
      <c r="QK52">
        <v>0</v>
      </c>
      <c r="QL52">
        <v>0</v>
      </c>
      <c r="QM52">
        <v>0</v>
      </c>
      <c r="QN52">
        <v>0</v>
      </c>
      <c r="QO52">
        <v>0</v>
      </c>
      <c r="QP52">
        <v>0</v>
      </c>
      <c r="QQ52">
        <v>0</v>
      </c>
      <c r="QR52">
        <v>0</v>
      </c>
      <c r="QS52">
        <v>0</v>
      </c>
      <c r="QT52">
        <v>0</v>
      </c>
      <c r="QU52">
        <v>0</v>
      </c>
      <c r="QV52">
        <v>0</v>
      </c>
      <c r="QW52">
        <v>0</v>
      </c>
      <c r="QX52">
        <v>0</v>
      </c>
      <c r="QY52">
        <v>0</v>
      </c>
      <c r="QZ52">
        <v>0</v>
      </c>
      <c r="RA52">
        <v>0</v>
      </c>
      <c r="RB52">
        <v>0</v>
      </c>
      <c r="RC52">
        <v>0</v>
      </c>
      <c r="RD52">
        <v>0</v>
      </c>
      <c r="RE52">
        <v>0</v>
      </c>
      <c r="RF52">
        <v>0</v>
      </c>
      <c r="RG52">
        <v>0</v>
      </c>
      <c r="RH52">
        <v>0</v>
      </c>
      <c r="RI52">
        <v>0</v>
      </c>
      <c r="RJ52">
        <v>0</v>
      </c>
      <c r="RK52">
        <v>0</v>
      </c>
      <c r="RL52">
        <v>0</v>
      </c>
      <c r="RM52">
        <v>0</v>
      </c>
      <c r="RN52">
        <v>0</v>
      </c>
      <c r="RO52">
        <v>0</v>
      </c>
      <c r="RP52">
        <v>0</v>
      </c>
      <c r="RQ52">
        <v>0</v>
      </c>
      <c r="RR52">
        <v>0</v>
      </c>
      <c r="RS52">
        <v>0</v>
      </c>
      <c r="RT52">
        <v>0</v>
      </c>
      <c r="RU52">
        <v>0</v>
      </c>
      <c r="RV52">
        <v>0</v>
      </c>
      <c r="RW52">
        <v>0</v>
      </c>
      <c r="RX52">
        <v>0</v>
      </c>
      <c r="RY52">
        <v>0</v>
      </c>
      <c r="RZ52">
        <v>0</v>
      </c>
      <c r="SA52">
        <v>0</v>
      </c>
      <c r="SB52">
        <v>0</v>
      </c>
      <c r="SC52">
        <v>0</v>
      </c>
      <c r="SD52">
        <v>0</v>
      </c>
      <c r="SE52">
        <v>0</v>
      </c>
      <c r="SF52">
        <v>0</v>
      </c>
      <c r="SG52">
        <v>0</v>
      </c>
      <c r="SH52">
        <v>0</v>
      </c>
      <c r="SI52">
        <v>0</v>
      </c>
      <c r="SJ52">
        <v>0</v>
      </c>
      <c r="SK52">
        <v>0</v>
      </c>
      <c r="SL52">
        <v>0</v>
      </c>
      <c r="SM52">
        <v>0</v>
      </c>
      <c r="SN52">
        <v>0</v>
      </c>
      <c r="SO52">
        <v>0</v>
      </c>
      <c r="SP52">
        <v>0</v>
      </c>
      <c r="SQ52">
        <v>0</v>
      </c>
      <c r="SR52">
        <v>0</v>
      </c>
      <c r="SS52">
        <v>0</v>
      </c>
      <c r="ST52">
        <v>0</v>
      </c>
      <c r="SU52">
        <v>0</v>
      </c>
      <c r="SV52">
        <v>0</v>
      </c>
      <c r="SW52">
        <v>0</v>
      </c>
      <c r="SX52">
        <v>0</v>
      </c>
      <c r="SY52">
        <v>0</v>
      </c>
      <c r="SZ52">
        <v>0</v>
      </c>
      <c r="TA52">
        <v>0</v>
      </c>
      <c r="TB52">
        <v>0</v>
      </c>
      <c r="TC52">
        <v>0</v>
      </c>
      <c r="TD52">
        <v>0</v>
      </c>
      <c r="TE52">
        <v>0</v>
      </c>
      <c r="TF52">
        <v>0</v>
      </c>
      <c r="TG52">
        <v>0</v>
      </c>
      <c r="TH52">
        <v>0</v>
      </c>
      <c r="TI52">
        <v>0</v>
      </c>
      <c r="TJ52">
        <v>0</v>
      </c>
      <c r="TK52">
        <v>0</v>
      </c>
      <c r="TL52">
        <v>0</v>
      </c>
      <c r="TM52">
        <v>0</v>
      </c>
      <c r="TN52">
        <v>0</v>
      </c>
      <c r="TO52">
        <v>0</v>
      </c>
      <c r="TP52">
        <v>0</v>
      </c>
      <c r="TQ52">
        <v>0</v>
      </c>
      <c r="TR52">
        <v>0</v>
      </c>
      <c r="TS52">
        <v>0</v>
      </c>
      <c r="TT52">
        <v>0</v>
      </c>
      <c r="TU52">
        <v>0</v>
      </c>
      <c r="TV52">
        <v>0</v>
      </c>
      <c r="TW52">
        <v>0</v>
      </c>
      <c r="TX52">
        <v>0</v>
      </c>
      <c r="TY52">
        <v>0</v>
      </c>
      <c r="TZ52">
        <v>0</v>
      </c>
      <c r="UA52">
        <v>0</v>
      </c>
      <c r="UB52">
        <v>0</v>
      </c>
      <c r="UC52">
        <v>0</v>
      </c>
      <c r="UD52">
        <v>0</v>
      </c>
      <c r="UE52">
        <v>0</v>
      </c>
      <c r="UF52">
        <v>0</v>
      </c>
      <c r="UG52">
        <v>0</v>
      </c>
      <c r="UH52">
        <v>0</v>
      </c>
      <c r="UI52">
        <v>0</v>
      </c>
      <c r="UJ52">
        <v>0</v>
      </c>
      <c r="UK52">
        <v>0</v>
      </c>
      <c r="UL52">
        <v>0</v>
      </c>
      <c r="UM52">
        <v>0</v>
      </c>
      <c r="UN52">
        <v>0</v>
      </c>
      <c r="UO52">
        <v>0</v>
      </c>
      <c r="UP52">
        <v>0</v>
      </c>
      <c r="UQ52">
        <v>0</v>
      </c>
      <c r="UR52">
        <v>0</v>
      </c>
      <c r="US52">
        <v>0</v>
      </c>
      <c r="UT52">
        <v>0</v>
      </c>
      <c r="UU52">
        <v>0</v>
      </c>
      <c r="UV52">
        <v>0</v>
      </c>
      <c r="UW52">
        <v>0</v>
      </c>
      <c r="UX52">
        <v>0</v>
      </c>
      <c r="UY52">
        <v>0</v>
      </c>
      <c r="UZ52">
        <v>0</v>
      </c>
      <c r="VA52">
        <v>0</v>
      </c>
      <c r="VB52">
        <v>0</v>
      </c>
      <c r="VC52">
        <v>0</v>
      </c>
      <c r="VD52">
        <v>0</v>
      </c>
      <c r="VE52">
        <v>0</v>
      </c>
      <c r="VF52">
        <v>0</v>
      </c>
      <c r="VG52">
        <v>0</v>
      </c>
      <c r="VH52">
        <v>0</v>
      </c>
      <c r="VI52">
        <v>0</v>
      </c>
      <c r="VJ52">
        <v>0</v>
      </c>
      <c r="VK52">
        <v>0</v>
      </c>
      <c r="VL52">
        <v>0</v>
      </c>
      <c r="VM52">
        <v>0</v>
      </c>
      <c r="VN52">
        <v>0</v>
      </c>
      <c r="VO52">
        <v>0</v>
      </c>
      <c r="VP52">
        <v>0</v>
      </c>
      <c r="VQ52">
        <v>0</v>
      </c>
      <c r="VR52">
        <v>0</v>
      </c>
      <c r="VS52">
        <v>0</v>
      </c>
      <c r="VT52">
        <v>0</v>
      </c>
      <c r="VU52">
        <v>0</v>
      </c>
      <c r="VV52">
        <v>0</v>
      </c>
      <c r="VW52">
        <v>0</v>
      </c>
      <c r="VX52">
        <v>0</v>
      </c>
      <c r="VY52">
        <v>0</v>
      </c>
      <c r="VZ52">
        <v>0</v>
      </c>
      <c r="WA52">
        <v>0</v>
      </c>
      <c r="WB52">
        <v>0</v>
      </c>
      <c r="WC52">
        <v>0</v>
      </c>
      <c r="WD52">
        <v>0</v>
      </c>
      <c r="WE52">
        <v>0</v>
      </c>
      <c r="WF52">
        <v>0</v>
      </c>
      <c r="WG52">
        <v>0</v>
      </c>
      <c r="WH52">
        <v>0</v>
      </c>
      <c r="WI52">
        <v>0</v>
      </c>
      <c r="WJ52">
        <v>0</v>
      </c>
      <c r="WK52">
        <v>0</v>
      </c>
      <c r="WL52">
        <v>0</v>
      </c>
      <c r="WM52">
        <v>0</v>
      </c>
      <c r="WN52">
        <v>0</v>
      </c>
      <c r="WO52">
        <v>0</v>
      </c>
      <c r="WP52">
        <v>0</v>
      </c>
      <c r="WQ52">
        <v>0</v>
      </c>
      <c r="WR52">
        <v>0</v>
      </c>
      <c r="WS52">
        <v>0</v>
      </c>
      <c r="WT52">
        <v>0</v>
      </c>
      <c r="WU52">
        <v>0</v>
      </c>
      <c r="WV52">
        <v>0</v>
      </c>
      <c r="WW52">
        <v>0</v>
      </c>
      <c r="WX52">
        <v>0</v>
      </c>
      <c r="WY52">
        <v>0</v>
      </c>
      <c r="WZ52">
        <v>0</v>
      </c>
      <c r="XA52">
        <v>0</v>
      </c>
      <c r="XB52">
        <v>0</v>
      </c>
      <c r="XC52">
        <v>0</v>
      </c>
      <c r="XD52">
        <v>0</v>
      </c>
      <c r="XE52">
        <v>0</v>
      </c>
      <c r="XF52">
        <v>0</v>
      </c>
      <c r="XG52">
        <v>0</v>
      </c>
      <c r="XH52">
        <v>0</v>
      </c>
      <c r="XI52">
        <v>0</v>
      </c>
      <c r="XJ52">
        <v>0</v>
      </c>
      <c r="XK52">
        <v>0</v>
      </c>
      <c r="XL52">
        <v>0</v>
      </c>
      <c r="XM52">
        <v>0</v>
      </c>
      <c r="XN52">
        <v>0</v>
      </c>
      <c r="XO52">
        <v>0</v>
      </c>
      <c r="XP52">
        <v>0</v>
      </c>
      <c r="XQ52">
        <v>0</v>
      </c>
      <c r="XR52">
        <v>0</v>
      </c>
      <c r="XS52">
        <v>0</v>
      </c>
      <c r="XT52">
        <v>0</v>
      </c>
      <c r="XU52">
        <v>0</v>
      </c>
      <c r="XV52">
        <v>0</v>
      </c>
      <c r="XW52">
        <v>0</v>
      </c>
      <c r="XX52">
        <v>0</v>
      </c>
      <c r="XY52">
        <v>0</v>
      </c>
      <c r="XZ52">
        <v>0</v>
      </c>
      <c r="YA52">
        <v>0</v>
      </c>
      <c r="YB52">
        <v>0</v>
      </c>
      <c r="YC52">
        <v>0</v>
      </c>
      <c r="YD52">
        <v>0</v>
      </c>
      <c r="YE52">
        <v>0</v>
      </c>
      <c r="YF52">
        <v>0</v>
      </c>
      <c r="YG52">
        <v>0</v>
      </c>
      <c r="YH52">
        <v>0</v>
      </c>
      <c r="YI52">
        <v>0</v>
      </c>
      <c r="YJ52">
        <v>0</v>
      </c>
      <c r="YK52">
        <v>0</v>
      </c>
      <c r="YL52">
        <v>0</v>
      </c>
      <c r="YM52">
        <v>0</v>
      </c>
      <c r="YN52">
        <v>0</v>
      </c>
      <c r="YO52">
        <v>0</v>
      </c>
      <c r="YP52">
        <v>0</v>
      </c>
      <c r="YQ52">
        <v>0</v>
      </c>
      <c r="YR52">
        <v>0</v>
      </c>
      <c r="YS52">
        <v>0</v>
      </c>
      <c r="YT52">
        <v>0</v>
      </c>
      <c r="YU52">
        <v>0</v>
      </c>
      <c r="YV52">
        <v>0</v>
      </c>
      <c r="YW52">
        <v>0</v>
      </c>
      <c r="YX52">
        <v>0</v>
      </c>
      <c r="YY52">
        <v>0</v>
      </c>
      <c r="YZ52">
        <v>0</v>
      </c>
      <c r="ZA52">
        <v>0</v>
      </c>
      <c r="ZB52">
        <v>0</v>
      </c>
      <c r="ZC52">
        <v>0</v>
      </c>
      <c r="ZD52">
        <v>0</v>
      </c>
      <c r="ZE52">
        <v>0</v>
      </c>
      <c r="ZF52">
        <v>0</v>
      </c>
      <c r="ZG52">
        <v>0</v>
      </c>
      <c r="ZH52">
        <v>0</v>
      </c>
      <c r="ZI52">
        <v>0</v>
      </c>
      <c r="ZJ52">
        <v>0</v>
      </c>
      <c r="ZK52">
        <v>0</v>
      </c>
      <c r="ZL52">
        <v>0</v>
      </c>
      <c r="ZM52">
        <v>0</v>
      </c>
      <c r="ZN52">
        <v>0</v>
      </c>
      <c r="ZO52">
        <v>0</v>
      </c>
      <c r="ZP52">
        <v>0</v>
      </c>
      <c r="ZQ52">
        <v>0</v>
      </c>
      <c r="ZR52">
        <v>0</v>
      </c>
      <c r="ZS52">
        <v>0</v>
      </c>
      <c r="ZT52">
        <v>0</v>
      </c>
      <c r="ZU52">
        <v>0</v>
      </c>
      <c r="ZV52">
        <v>0</v>
      </c>
      <c r="ZW52">
        <v>0</v>
      </c>
      <c r="ZX52">
        <v>0</v>
      </c>
      <c r="ZY52">
        <v>0</v>
      </c>
      <c r="ZZ52">
        <v>0</v>
      </c>
      <c r="AAA52">
        <v>0</v>
      </c>
      <c r="AAB52">
        <v>0</v>
      </c>
      <c r="AAC52">
        <v>0</v>
      </c>
      <c r="AAD52">
        <v>0</v>
      </c>
      <c r="AAE52">
        <v>0</v>
      </c>
      <c r="AAF52">
        <v>0</v>
      </c>
      <c r="AAG52">
        <v>0</v>
      </c>
      <c r="AAH52">
        <v>0</v>
      </c>
      <c r="AAI52">
        <v>0</v>
      </c>
      <c r="AAJ52">
        <v>0</v>
      </c>
      <c r="AAK52">
        <v>0</v>
      </c>
      <c r="AAL52">
        <v>0</v>
      </c>
      <c r="AAM52">
        <v>0</v>
      </c>
      <c r="AAN52">
        <v>0</v>
      </c>
      <c r="AAO52">
        <v>0</v>
      </c>
      <c r="AAP52">
        <v>0</v>
      </c>
      <c r="AAQ52">
        <v>0</v>
      </c>
      <c r="AAR52">
        <v>0</v>
      </c>
      <c r="AAS52">
        <v>0</v>
      </c>
      <c r="AAT52">
        <v>0</v>
      </c>
      <c r="AAU52">
        <v>0</v>
      </c>
      <c r="AAV52">
        <v>0</v>
      </c>
      <c r="AAW52">
        <v>0</v>
      </c>
      <c r="AAX52">
        <v>0</v>
      </c>
      <c r="AAY52">
        <v>0</v>
      </c>
      <c r="AAZ52">
        <v>0</v>
      </c>
      <c r="ABA52">
        <v>0</v>
      </c>
      <c r="ABB52">
        <v>0</v>
      </c>
      <c r="ABC52">
        <v>0</v>
      </c>
      <c r="ABD52">
        <v>0</v>
      </c>
      <c r="ABE52">
        <v>0</v>
      </c>
      <c r="ABF52">
        <v>0</v>
      </c>
      <c r="ABG52">
        <v>0</v>
      </c>
      <c r="ABH52">
        <v>0</v>
      </c>
      <c r="ABI52">
        <v>0</v>
      </c>
      <c r="ABJ52">
        <v>0</v>
      </c>
      <c r="ABK52">
        <v>0</v>
      </c>
      <c r="ABL52">
        <v>0</v>
      </c>
      <c r="ABM52">
        <v>0</v>
      </c>
      <c r="ABN52">
        <v>0</v>
      </c>
      <c r="ABO52">
        <v>0</v>
      </c>
      <c r="ABP52">
        <v>0</v>
      </c>
      <c r="ABQ52">
        <v>0</v>
      </c>
      <c r="ABR52">
        <v>0</v>
      </c>
      <c r="ABS52">
        <v>0</v>
      </c>
      <c r="ABT52">
        <v>0</v>
      </c>
      <c r="ABU52">
        <v>0</v>
      </c>
      <c r="ABV52">
        <v>0</v>
      </c>
      <c r="ABW52">
        <v>0</v>
      </c>
      <c r="ABX52">
        <v>0</v>
      </c>
      <c r="ABY52">
        <v>0</v>
      </c>
      <c r="ABZ52">
        <v>0</v>
      </c>
      <c r="ACA52">
        <v>0</v>
      </c>
      <c r="ACB52">
        <v>0</v>
      </c>
      <c r="ACC52">
        <v>0</v>
      </c>
      <c r="ACD52">
        <v>0</v>
      </c>
      <c r="ACE52">
        <v>0</v>
      </c>
      <c r="ACF52">
        <v>0</v>
      </c>
      <c r="ACG52">
        <v>0</v>
      </c>
      <c r="ACH52">
        <v>0</v>
      </c>
      <c r="ACI52">
        <v>0</v>
      </c>
      <c r="ACJ52">
        <v>0</v>
      </c>
      <c r="ACK52">
        <v>0</v>
      </c>
      <c r="ACL52">
        <v>0</v>
      </c>
      <c r="ACM52">
        <v>0</v>
      </c>
      <c r="ACN52">
        <v>0</v>
      </c>
      <c r="ACO52">
        <v>0</v>
      </c>
      <c r="ACP52">
        <v>0</v>
      </c>
      <c r="ACQ52">
        <v>0</v>
      </c>
      <c r="ACR52">
        <v>0</v>
      </c>
      <c r="ACS52">
        <v>0</v>
      </c>
      <c r="ACT52">
        <v>0</v>
      </c>
      <c r="ACU52">
        <v>0</v>
      </c>
      <c r="ACV52">
        <v>0</v>
      </c>
      <c r="ACW52">
        <v>0</v>
      </c>
      <c r="ACX52">
        <v>0</v>
      </c>
      <c r="ACY52">
        <v>0</v>
      </c>
      <c r="ACZ52">
        <v>0</v>
      </c>
      <c r="ADA52">
        <v>0</v>
      </c>
      <c r="ADB52">
        <v>0</v>
      </c>
      <c r="ADC52">
        <v>0</v>
      </c>
      <c r="ADD52">
        <v>0</v>
      </c>
      <c r="ADE52">
        <v>0</v>
      </c>
      <c r="ADF52">
        <v>0</v>
      </c>
      <c r="ADG52">
        <v>0</v>
      </c>
      <c r="ADH52">
        <v>0</v>
      </c>
      <c r="ADI52">
        <v>0</v>
      </c>
      <c r="ADJ52">
        <v>0</v>
      </c>
      <c r="ADK52">
        <v>0</v>
      </c>
      <c r="ADL52">
        <v>0</v>
      </c>
      <c r="ADM52">
        <v>0</v>
      </c>
      <c r="ADN52">
        <v>0</v>
      </c>
      <c r="ADO52">
        <v>0</v>
      </c>
      <c r="ADP52">
        <v>0</v>
      </c>
      <c r="ADQ52">
        <v>0</v>
      </c>
      <c r="ADR52">
        <v>0</v>
      </c>
      <c r="ADS52">
        <v>0</v>
      </c>
      <c r="ADT52">
        <v>0</v>
      </c>
      <c r="ADU52">
        <v>0</v>
      </c>
      <c r="ADV52"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"/>
  <sheetViews>
    <sheetView tabSelected="1" workbookViewId="0">
      <selection activeCell="AC21" sqref="AC21"/>
    </sheetView>
  </sheetViews>
  <sheetFormatPr baseColWidth="10" defaultRowHeight="15" x14ac:dyDescent="0.25"/>
  <sheetData>
    <row r="1" spans="1:19" x14ac:dyDescent="0.25">
      <c r="A1" t="s">
        <v>0</v>
      </c>
      <c r="J1" t="s">
        <v>8</v>
      </c>
      <c r="S1" t="s">
        <v>13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Mario Ramos Garcia</cp:lastModifiedBy>
  <dcterms:created xsi:type="dcterms:W3CDTF">2016-09-20T01:37:39Z</dcterms:created>
  <dcterms:modified xsi:type="dcterms:W3CDTF">2016-10-04T20:39:56Z</dcterms:modified>
</cp:coreProperties>
</file>